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1349.884521484375</v>
      </c>
      <c r="G2" t="n">
        <v>717.6549682617188</v>
      </c>
      <c r="H2" t="n">
        <v>5597.17578125</v>
      </c>
      <c r="I2" t="n">
        <v>131.6975250244141</v>
      </c>
      <c r="J2" t="n">
        <v>215.9519348144531</v>
      </c>
      <c r="K2" t="n">
        <v>98.52012634277344</v>
      </c>
      <c r="M2" t="n">
        <v>3322.837158203125</v>
      </c>
      <c r="N2" t="n">
        <v>425.4208374023438</v>
      </c>
      <c r="O2" t="n">
        <v>2483.01025390625</v>
      </c>
      <c r="Q2" t="n">
        <v>484.7777709960938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846.050537109375</v>
      </c>
      <c r="F3" t="n">
        <v>1327.375366210938</v>
      </c>
      <c r="G3" t="n">
        <v>708.8761596679688</v>
      </c>
      <c r="H3" t="n">
        <v>5677.04541015625</v>
      </c>
      <c r="I3" t="n">
        <v>131.5950469970703</v>
      </c>
      <c r="J3" t="n">
        <v>218.7552490234375</v>
      </c>
      <c r="K3" t="n">
        <v>99.06771850585938</v>
      </c>
      <c r="M3" t="n">
        <v>3381.152099609375</v>
      </c>
      <c r="N3" t="n">
        <v>423.4778137207031</v>
      </c>
      <c r="O3" t="n">
        <v>2541.203369140625</v>
      </c>
      <c r="Q3" t="n">
        <v>476.9839477539062</v>
      </c>
      <c r="R3" t="n">
        <v>1051.120361328125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1403.074829101562</v>
      </c>
      <c r="G4" t="n">
        <v>703.839111328125</v>
      </c>
      <c r="H4" t="n">
        <v>5663.796875</v>
      </c>
      <c r="I4" t="n">
        <v>132.3639373779297</v>
      </c>
      <c r="J4" t="n">
        <v>216.0486145019531</v>
      </c>
      <c r="K4" t="n">
        <v>101.5513153076172</v>
      </c>
      <c r="M4" t="n">
        <v>3360.43701171875</v>
      </c>
      <c r="N4" t="n">
        <v>428.6093444824219</v>
      </c>
      <c r="O4" t="n">
        <v>2534.464111328125</v>
      </c>
      <c r="Q4" t="n">
        <v>477.1300659179688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740.85107421875</v>
      </c>
      <c r="E5" t="n">
        <v>841.4439086914062</v>
      </c>
      <c r="F5" t="n">
        <v>1383.601196289062</v>
      </c>
      <c r="G5" t="n">
        <v>696.019775390625</v>
      </c>
      <c r="H5" t="n">
        <v>5578.08642578125</v>
      </c>
      <c r="I5" t="n">
        <v>131.2781372070312</v>
      </c>
      <c r="J5" t="n">
        <v>220.8335571289062</v>
      </c>
      <c r="K5" t="n">
        <v>100.3138275146484</v>
      </c>
      <c r="M5" t="n">
        <v>3313.872314453125</v>
      </c>
      <c r="N5" t="n">
        <v>424.4244079589844</v>
      </c>
      <c r="O5" t="n">
        <v>2553.894775390625</v>
      </c>
      <c r="Q5" t="n">
        <v>476.2532348632812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732.8956298828125</v>
      </c>
      <c r="E6" t="n">
        <v>862.8953247070312</v>
      </c>
      <c r="F6" t="n">
        <v>1366.509399414062</v>
      </c>
      <c r="G6" t="n">
        <v>706.2376708984375</v>
      </c>
      <c r="H6" t="n">
        <v>5507.80908203125</v>
      </c>
      <c r="I6" t="n">
        <v>131.5437927246094</v>
      </c>
      <c r="J6" t="n">
        <v>222.1385803222656</v>
      </c>
      <c r="K6" t="n">
        <v>100.0637435913086</v>
      </c>
      <c r="M6" t="n">
        <v>3353.952392578125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747.0770874023438</v>
      </c>
      <c r="E7" t="n">
        <v>874.109619140625</v>
      </c>
      <c r="F7" t="n">
        <v>1387.570678710938</v>
      </c>
      <c r="G7" t="n">
        <v>702.2080688476562</v>
      </c>
      <c r="H7" t="n">
        <v>5691.48046875</v>
      </c>
      <c r="I7" t="n">
        <v>136.4647827148438</v>
      </c>
      <c r="J7" t="n">
        <v>224.0235595703125</v>
      </c>
      <c r="K7" t="n">
        <v>100.8139953613281</v>
      </c>
      <c r="M7" t="n">
        <v>3376.886962890625</v>
      </c>
      <c r="N7" t="n">
        <v>445.2993469238281</v>
      </c>
      <c r="O7" t="n">
        <v>2614.497802734375</v>
      </c>
      <c r="Q7" t="n">
        <v>490.7205810546875</v>
      </c>
      <c r="R7" t="n">
        <v>1067.097045898438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784.384033203125</v>
      </c>
      <c r="E8" t="n">
        <v>904.7743530273438</v>
      </c>
      <c r="F8" t="n">
        <v>1381.639892578125</v>
      </c>
      <c r="G8" t="n">
        <v>708.684326171875</v>
      </c>
      <c r="H8" t="n">
        <v>5640.0068359375</v>
      </c>
      <c r="I8" t="n">
        <v>134.9269561767578</v>
      </c>
      <c r="J8" t="n">
        <v>225.3285675048828</v>
      </c>
      <c r="K8" t="n">
        <v>97.46804046630859</v>
      </c>
      <c r="M8" t="n">
        <v>3408.263916015625</v>
      </c>
      <c r="N8" t="n">
        <v>467.5195007324219</v>
      </c>
      <c r="O8" t="n">
        <v>2610.4150390625</v>
      </c>
      <c r="Q8" t="n">
        <v>488.3824157714844</v>
      </c>
      <c r="R8" t="n">
        <v>1114.031127929688</v>
      </c>
      <c r="S8" t="n">
        <v>290.1499938964844</v>
      </c>
      <c r="T8" t="n">
        <v>1218.446655273438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924.1318359375</v>
      </c>
      <c r="F9" t="n">
        <v>1454.863891601562</v>
      </c>
      <c r="G9" t="n">
        <v>706.2376708984375</v>
      </c>
      <c r="H9" t="n">
        <v>5806.5361328125</v>
      </c>
      <c r="I9" t="n">
        <v>135.1413421630859</v>
      </c>
      <c r="J9" t="n">
        <v>229.8235168457031</v>
      </c>
      <c r="K9" t="n">
        <v>98.92974090576172</v>
      </c>
      <c r="M9" t="n">
        <v>3359.5234375</v>
      </c>
      <c r="N9" t="n">
        <v>489.2414245605469</v>
      </c>
      <c r="O9" t="n">
        <v>2570.668701171875</v>
      </c>
      <c r="Q9" t="n">
        <v>494.1791381835938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943.721923828125</v>
      </c>
      <c r="F10" t="n">
        <v>1443.469482421875</v>
      </c>
      <c r="G10" t="n">
        <v>700.5770874023438</v>
      </c>
      <c r="H10" t="n">
        <v>6079.7158203125</v>
      </c>
      <c r="I10" t="n">
        <v>136.9727325439453</v>
      </c>
      <c r="J10" t="n">
        <v>237.1218109130859</v>
      </c>
      <c r="K10" t="n">
        <v>105.3068771362305</v>
      </c>
      <c r="M10" t="n">
        <v>3392.596923828125</v>
      </c>
      <c r="N10" t="n">
        <v>513.7034912109375</v>
      </c>
      <c r="O10" t="n">
        <v>2576.86669921875</v>
      </c>
      <c r="Q10" t="n">
        <v>498.7580261230469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957.4024658203125</v>
      </c>
      <c r="F11" t="n">
        <v>1443.23583984375</v>
      </c>
      <c r="G11" t="n">
        <v>731.5667724609375</v>
      </c>
      <c r="H11" t="n">
        <v>5994.4814453125</v>
      </c>
      <c r="I11" t="n">
        <v>142.6207122802734</v>
      </c>
      <c r="J11" t="n">
        <v>236.2518157958984</v>
      </c>
      <c r="K11" t="n">
        <v>104.6558074951172</v>
      </c>
      <c r="M11" t="n">
        <v>3453.739990234375</v>
      </c>
      <c r="N11" t="n">
        <v>507.3263854980469</v>
      </c>
      <c r="O11" t="n">
        <v>2550.795654296875</v>
      </c>
      <c r="Q11" t="n">
        <v>496.7608337402344</v>
      </c>
      <c r="R11" t="n">
        <v>1159.522094726562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205.8769836425781</v>
      </c>
      <c r="C12" t="n">
        <v>892.1046752929688</v>
      </c>
      <c r="E12" t="n">
        <v>957.8677978515625</v>
      </c>
      <c r="F12" t="n">
        <v>1449.166748046875</v>
      </c>
      <c r="G12" t="n">
        <v>734.0612182617188</v>
      </c>
      <c r="H12" t="n">
        <v>6076.24951171875</v>
      </c>
      <c r="I12" t="n">
        <v>143.3709869384766</v>
      </c>
      <c r="J12" t="n">
        <v>239.5867919921875</v>
      </c>
      <c r="K12" t="n">
        <v>106.0485076904297</v>
      </c>
      <c r="M12" t="n">
        <v>3498.12890625</v>
      </c>
      <c r="N12" t="n">
        <v>481.9675598144531</v>
      </c>
      <c r="O12" t="n">
        <v>2555.51806640625</v>
      </c>
      <c r="Q12" t="n">
        <v>511.4717712402344</v>
      </c>
      <c r="R12" t="n">
        <v>1152.9521484375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204.3005218505859</v>
      </c>
      <c r="C13" t="n">
        <v>847.5339965820312</v>
      </c>
      <c r="E13" t="n">
        <v>936.1837158203125</v>
      </c>
      <c r="F13" t="n">
        <v>1387.3837890625</v>
      </c>
      <c r="G13" t="n">
        <v>701.7764282226562</v>
      </c>
      <c r="H13" t="n">
        <v>6055.546875</v>
      </c>
      <c r="I13" t="n">
        <v>139.2794494628906</v>
      </c>
      <c r="J13" t="n">
        <v>231.1285247802734</v>
      </c>
      <c r="K13" t="n">
        <v>103.0388793945312</v>
      </c>
      <c r="M13" t="n">
        <v>3473.280029296875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941.4883422851562</v>
      </c>
      <c r="F14" t="n">
        <v>1423.015380859375</v>
      </c>
      <c r="G14" t="n">
        <v>688.5361938476562</v>
      </c>
      <c r="H14" t="n">
        <v>6626.26611328125</v>
      </c>
      <c r="I14" t="n">
        <v>138.49658203125</v>
      </c>
      <c r="J14" t="n">
        <v>240.2151184082031</v>
      </c>
      <c r="K14" t="n">
        <v>104.3108520507812</v>
      </c>
      <c r="M14" t="n">
        <v>3413.162353515625</v>
      </c>
      <c r="N14" t="n">
        <v>439.3706970214844</v>
      </c>
      <c r="O14" t="n">
        <v>2547.008056640625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1354.08740234375</v>
      </c>
      <c r="G15" t="n">
        <v>694.1009521484375</v>
      </c>
      <c r="H15" t="n">
        <v>7056.66845703125</v>
      </c>
      <c r="I15" t="n">
        <v>138.4173583984375</v>
      </c>
      <c r="J15" t="n">
        <v>240.3601226806641</v>
      </c>
      <c r="K15" t="n">
        <v>104.0607757568359</v>
      </c>
      <c r="M15" t="n">
        <v>3336.34912109375</v>
      </c>
      <c r="N15" t="n">
        <v>417.4494934082031</v>
      </c>
      <c r="O15" t="n">
        <v>2522.80615234375</v>
      </c>
      <c r="Q15" t="n">
        <v>502.4114379882812</v>
      </c>
      <c r="R15" t="n">
        <v>1164.648681640625</v>
      </c>
      <c r="S15" t="n">
        <v>202.8000030517578</v>
      </c>
      <c r="T15" t="n">
        <v>1224.944091796875</v>
      </c>
    </row>
    <row r="16">
      <c r="A16" s="2" t="n">
        <v>44582</v>
      </c>
      <c r="B16" t="n">
        <v>203.3152618408203</v>
      </c>
      <c r="C16" t="n">
        <v>830.239501953125</v>
      </c>
      <c r="E16" t="n">
        <v>898.07373046875</v>
      </c>
      <c r="F16" t="n">
        <v>1283.618408203125</v>
      </c>
      <c r="G16" t="n">
        <v>697.0751342773438</v>
      </c>
      <c r="H16" t="n">
        <v>6838.47607421875</v>
      </c>
      <c r="I16" t="n">
        <v>139.7314910888672</v>
      </c>
      <c r="J16" t="n">
        <v>233.8834686279297</v>
      </c>
      <c r="K16" t="n">
        <v>100.8700561523438</v>
      </c>
      <c r="M16" t="n">
        <v>3342.408935546875</v>
      </c>
      <c r="N16" t="n">
        <v>414.2609252929688</v>
      </c>
      <c r="O16" t="n">
        <v>2487.24072265625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788.732421875</v>
      </c>
      <c r="E17" t="n">
        <v>848.88916015625</v>
      </c>
      <c r="F17" t="n">
        <v>1207.9658203125</v>
      </c>
      <c r="G17" t="n">
        <v>663.3990478515625</v>
      </c>
      <c r="H17" t="n">
        <v>6686.5244140625</v>
      </c>
      <c r="I17" t="n">
        <v>134.7825012207031</v>
      </c>
      <c r="J17" t="n">
        <v>221.8969268798828</v>
      </c>
      <c r="K17" t="n">
        <v>94.79042053222656</v>
      </c>
      <c r="M17" t="n">
        <v>3288.2197265625</v>
      </c>
      <c r="N17" t="n">
        <v>393.5852661132812</v>
      </c>
      <c r="O17" t="n">
        <v>2364.1650390625</v>
      </c>
      <c r="Q17" t="n">
        <v>466.1212463378906</v>
      </c>
      <c r="R17" t="n">
        <v>1116.818481445312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855.4966430664062</v>
      </c>
      <c r="F18" t="n">
        <v>1207.171997070312</v>
      </c>
      <c r="G18" t="n">
        <v>679.037841796875</v>
      </c>
      <c r="H18" t="n">
        <v>6818.05712890625</v>
      </c>
      <c r="I18" t="n">
        <v>135.5514068603516</v>
      </c>
      <c r="J18" t="n">
        <v>230.8385314941406</v>
      </c>
      <c r="K18" t="n">
        <v>95.6441650390625</v>
      </c>
      <c r="M18" t="n">
        <v>3286.95556640625</v>
      </c>
      <c r="N18" t="n">
        <v>411.0225830078125</v>
      </c>
      <c r="O18" t="n">
        <v>2338.044921875</v>
      </c>
      <c r="Q18" t="n">
        <v>477.909423828125</v>
      </c>
      <c r="R18" t="n">
        <v>1074.4130859375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847.7257690429688</v>
      </c>
      <c r="F19" t="n">
        <v>1193.722534179688</v>
      </c>
      <c r="G19" t="n">
        <v>677.310791015625</v>
      </c>
      <c r="H19" t="n">
        <v>6623.32177734375</v>
      </c>
      <c r="I19" t="n">
        <v>137.6810607910156</v>
      </c>
      <c r="J19" t="n">
        <v>233.0135040283203</v>
      </c>
      <c r="K19" t="n">
        <v>93.85476684570312</v>
      </c>
      <c r="M19" t="n">
        <v>3181.762451171875</v>
      </c>
      <c r="N19" t="n">
        <v>406.18994140625</v>
      </c>
      <c r="O19" t="n">
        <v>2272.669921875</v>
      </c>
      <c r="Q19" t="n">
        <v>481.6602172851562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204.2512817382812</v>
      </c>
      <c r="C20" t="n">
        <v>776.7249755859375</v>
      </c>
      <c r="E20" t="n">
        <v>878.5767211914062</v>
      </c>
      <c r="F20" t="n">
        <v>1183.682373046875</v>
      </c>
      <c r="G20" t="n">
        <v>688.7760620117188</v>
      </c>
      <c r="H20" t="n">
        <v>6821.80908203125</v>
      </c>
      <c r="I20" t="n">
        <v>139.0464477539062</v>
      </c>
      <c r="J20" t="n">
        <v>235.9134674072266</v>
      </c>
      <c r="K20" t="n">
        <v>93.53569030761719</v>
      </c>
      <c r="M20" t="n">
        <v>3217.3349609375</v>
      </c>
      <c r="N20" t="n">
        <v>408.5315246582031</v>
      </c>
      <c r="O20" t="n">
        <v>2278.130126953125</v>
      </c>
      <c r="Q20" t="n">
        <v>484.4855041503906</v>
      </c>
      <c r="R20" t="n">
        <v>1013.642395019531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868.9910888671875</v>
      </c>
      <c r="F21" t="n">
        <v>1198.579345703125</v>
      </c>
      <c r="G21" t="n">
        <v>697.7947998046875</v>
      </c>
      <c r="H21" t="n">
        <v>7224.66943359375</v>
      </c>
      <c r="I21" t="n">
        <v>138.0538482666016</v>
      </c>
      <c r="J21" t="n">
        <v>237.8468017578125</v>
      </c>
      <c r="K21" t="n">
        <v>93.61331176757812</v>
      </c>
      <c r="M21" t="n">
        <v>3257.61669921875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1219.453857421875</v>
      </c>
      <c r="G22" t="n">
        <v>706.2376708984375</v>
      </c>
      <c r="H22" t="n">
        <v>7089.337890625</v>
      </c>
      <c r="I22" t="n">
        <v>137.5272827148438</v>
      </c>
      <c r="J22" t="n">
        <v>241.5201263427734</v>
      </c>
      <c r="K22" t="n">
        <v>100.6673965454102</v>
      </c>
      <c r="M22" t="n">
        <v>3313.766357421875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899.702392578125</v>
      </c>
      <c r="F23" t="n">
        <v>1225.711547851562</v>
      </c>
      <c r="G23" t="n">
        <v>712.330078125</v>
      </c>
      <c r="H23" t="n">
        <v>7106.099609375</v>
      </c>
      <c r="I23" t="n">
        <v>138.7016143798828</v>
      </c>
      <c r="J23" t="n">
        <v>242.2451019287109</v>
      </c>
      <c r="K23" t="n">
        <v>100.6803283691406</v>
      </c>
      <c r="M23" t="n">
        <v>3362.20068359375</v>
      </c>
      <c r="N23" t="n">
        <v>445.4986572265625</v>
      </c>
      <c r="O23" t="n">
        <v>2424.12890625</v>
      </c>
      <c r="Q23" t="n">
        <v>493.3510131835938</v>
      </c>
      <c r="R23" t="n">
        <v>1092.529907226562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898.3994750976562</v>
      </c>
      <c r="F24" t="n">
        <v>1217.44580078125</v>
      </c>
      <c r="G24" t="n">
        <v>708.156494140625</v>
      </c>
      <c r="H24" t="n">
        <v>6926.93994140625</v>
      </c>
      <c r="I24" t="n">
        <v>137.59716796875</v>
      </c>
      <c r="J24" t="n">
        <v>244.4200897216797</v>
      </c>
      <c r="K24" t="n">
        <v>100.6027221679688</v>
      </c>
      <c r="M24" t="n">
        <v>3334.649169921875</v>
      </c>
      <c r="N24" t="n">
        <v>467.6191101074219</v>
      </c>
      <c r="O24" t="n">
        <v>2434.90185546875</v>
      </c>
      <c r="Q24" t="n">
        <v>491.5</v>
      </c>
      <c r="R24" t="n">
        <v>1078.34521484375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213.3652191162109</v>
      </c>
      <c r="C25" t="n">
        <v>792.883056640625</v>
      </c>
      <c r="E25" t="n">
        <v>891.2800903320312</v>
      </c>
      <c r="F25" t="n">
        <v>1225.151245117188</v>
      </c>
      <c r="G25" t="n">
        <v>704.031005859375</v>
      </c>
      <c r="H25" t="n">
        <v>7051.30224609375</v>
      </c>
      <c r="I25" t="n">
        <v>137.8255157470703</v>
      </c>
      <c r="J25" t="n">
        <v>245.8700866699219</v>
      </c>
      <c r="K25" t="n">
        <v>101.439208984375</v>
      </c>
      <c r="M25" t="n">
        <v>3326.19091796875</v>
      </c>
      <c r="N25" t="n">
        <v>480.8714904785156</v>
      </c>
      <c r="O25" t="n">
        <v>2431.163330078125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887.092041015625</v>
      </c>
      <c r="F26" t="n">
        <v>1191.667846679688</v>
      </c>
      <c r="G26" t="n">
        <v>676.2074584960938</v>
      </c>
      <c r="H26" t="n">
        <v>7255.72412109375</v>
      </c>
      <c r="I26" t="n">
        <v>137.2383728027344</v>
      </c>
      <c r="J26" t="n">
        <v>243.4051208496094</v>
      </c>
      <c r="K26" t="n">
        <v>102.0169906616211</v>
      </c>
      <c r="M26" t="n">
        <v>3294.890380859375</v>
      </c>
      <c r="N26" t="n">
        <v>456.8578186035156</v>
      </c>
      <c r="O26" t="n">
        <v>2370.215576171875</v>
      </c>
      <c r="Q26" t="n">
        <v>481.8550720214844</v>
      </c>
      <c r="R26" t="n">
        <v>1045.645385742188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207.7490844726562</v>
      </c>
      <c r="C27" t="n">
        <v>748.2136840820312</v>
      </c>
      <c r="E27" t="n">
        <v>863.5468139648438</v>
      </c>
      <c r="F27" t="n">
        <v>1184.803344726562</v>
      </c>
      <c r="G27" t="n">
        <v>668.8198852539062</v>
      </c>
      <c r="H27" t="n">
        <v>7232.50439453125</v>
      </c>
      <c r="I27" t="n">
        <v>136.0174255371094</v>
      </c>
      <c r="J27" t="n">
        <v>227.0202026367188</v>
      </c>
      <c r="K27" t="n">
        <v>105.173210144043</v>
      </c>
      <c r="M27" t="n">
        <v>3263.894287109375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209.5718688964844</v>
      </c>
      <c r="C28" t="n">
        <v>743.2722778320312</v>
      </c>
      <c r="E28" t="n">
        <v>900.4468383789062</v>
      </c>
      <c r="F28" t="n">
        <v>1199.559936523438</v>
      </c>
      <c r="G28" t="n">
        <v>671.7941284179688</v>
      </c>
      <c r="H28" t="n">
        <v>7281.98388671875</v>
      </c>
      <c r="I28" t="n">
        <v>136.9307861328125</v>
      </c>
      <c r="J28" t="n">
        <v>230.0651702880859</v>
      </c>
      <c r="K28" t="n">
        <v>105.4103698730469</v>
      </c>
      <c r="M28" t="n">
        <v>3278.8037109375</v>
      </c>
      <c r="N28" t="n">
        <v>441.363525390625</v>
      </c>
      <c r="O28" t="n">
        <v>2444.59228515625</v>
      </c>
      <c r="Q28" t="n">
        <v>488.3337097167969</v>
      </c>
      <c r="R28" t="n">
        <v>1065.703369140625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893.2344360351562</v>
      </c>
      <c r="F29" t="n">
        <v>1220.714599609375</v>
      </c>
      <c r="G29" t="n">
        <v>678.030517578125</v>
      </c>
      <c r="H29" t="n">
        <v>7221.1083984375</v>
      </c>
      <c r="I29" t="n">
        <v>136.1945037841797</v>
      </c>
      <c r="J29" t="n">
        <v>233.2551574707031</v>
      </c>
      <c r="K29" t="n">
        <v>107.6524963378906</v>
      </c>
      <c r="M29" t="n">
        <v>3287.34814453125</v>
      </c>
      <c r="N29" t="n">
        <v>435.8832092285156</v>
      </c>
      <c r="O29" t="n">
        <v>2451.528564453125</v>
      </c>
      <c r="Q29" t="n">
        <v>494.3739624023438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203.5615844726562</v>
      </c>
      <c r="C30" t="n">
        <v>728.9920043945312</v>
      </c>
      <c r="E30" t="n">
        <v>851.2622680664062</v>
      </c>
      <c r="F30" t="n">
        <v>1172.054321289062</v>
      </c>
      <c r="G30" t="n">
        <v>672.5617065429688</v>
      </c>
      <c r="H30" t="n">
        <v>7025.470703125</v>
      </c>
      <c r="I30" t="n">
        <v>134.3071746826172</v>
      </c>
      <c r="J30" t="n">
        <v>224.5552215576172</v>
      </c>
      <c r="K30" t="n">
        <v>108.1785354614258</v>
      </c>
      <c r="M30" t="n">
        <v>3221.60693359375</v>
      </c>
      <c r="N30" t="n">
        <v>434.8369750976562</v>
      </c>
      <c r="O30" t="n">
        <v>2402.730712890625</v>
      </c>
      <c r="Q30" t="n">
        <v>485.9955749511719</v>
      </c>
      <c r="R30" t="n">
        <v>1066.449951171875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695.3416748046875</v>
      </c>
      <c r="E31" t="n">
        <v>824.366455078125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102.3489837646484</v>
      </c>
      <c r="M31" t="n">
        <v>3255.437255859375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849.4009399414062</v>
      </c>
      <c r="F32" t="n">
        <v>1182.374633789062</v>
      </c>
      <c r="G32" t="n">
        <v>673.5210571289062</v>
      </c>
      <c r="H32" t="n">
        <v>6753.33447265625</v>
      </c>
      <c r="I32" t="n">
        <v>132.5270385742188</v>
      </c>
      <c r="J32" t="n">
        <v>222.7185668945312</v>
      </c>
      <c r="K32" t="n">
        <v>104.1513290405273</v>
      </c>
      <c r="M32" t="n">
        <v>3328.719482421875</v>
      </c>
      <c r="N32" t="n">
        <v>434.4882202148438</v>
      </c>
      <c r="O32" t="n">
        <v>2455.512451171875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709.0784912109375</v>
      </c>
      <c r="E33" t="n">
        <v>842.1884765625</v>
      </c>
      <c r="F33" t="n">
        <v>1172.427978515625</v>
      </c>
      <c r="G33" t="n">
        <v>672.5617065429688</v>
      </c>
      <c r="H33" t="n">
        <v>6646.447265625</v>
      </c>
      <c r="I33" t="n">
        <v>133.8598175048828</v>
      </c>
      <c r="J33" t="n">
        <v>223.6368865966797</v>
      </c>
      <c r="K33" t="n">
        <v>102.7758560180664</v>
      </c>
      <c r="M33" t="n">
        <v>3324.621826171875</v>
      </c>
      <c r="N33" t="n">
        <v>436.7301635742188</v>
      </c>
      <c r="O33" t="n">
        <v>2447.7900390625</v>
      </c>
      <c r="Q33" t="n">
        <v>485.6058959960938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834.6500854492188</v>
      </c>
      <c r="F34" t="n">
        <v>1160.939697265625</v>
      </c>
      <c r="G34" t="n">
        <v>691.1266479492188</v>
      </c>
      <c r="H34" t="n">
        <v>6592.0771484375</v>
      </c>
      <c r="I34" t="n">
        <v>132.5596618652344</v>
      </c>
      <c r="J34" t="n">
        <v>220.1569213867188</v>
      </c>
      <c r="K34" t="n">
        <v>102.7025680541992</v>
      </c>
      <c r="M34" t="n">
        <v>3299.423583984375</v>
      </c>
      <c r="N34" t="n">
        <v>440.9649353027344</v>
      </c>
      <c r="O34" t="n">
        <v>2452.8564453125</v>
      </c>
      <c r="Q34" t="n">
        <v>487.0672607421875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204.0049591064453</v>
      </c>
      <c r="C35" t="n">
        <v>699.5911865234375</v>
      </c>
      <c r="E35" t="n">
        <v>825.3903198242188</v>
      </c>
      <c r="F35" t="n">
        <v>1155.055786132812</v>
      </c>
      <c r="G35" t="n">
        <v>688.3922729492188</v>
      </c>
      <c r="H35" t="n">
        <v>6634.1015625</v>
      </c>
      <c r="I35" t="n">
        <v>131.2129058837891</v>
      </c>
      <c r="J35" t="n">
        <v>218.2235870361328</v>
      </c>
      <c r="K35" t="n">
        <v>102.6896362304688</v>
      </c>
      <c r="M35" t="n">
        <v>3307.88134765625</v>
      </c>
      <c r="N35" t="n">
        <v>442.16064453125</v>
      </c>
      <c r="O35" t="n">
        <v>2448.67529296875</v>
      </c>
      <c r="Q35" t="n">
        <v>480.4424743652344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669.943359375</v>
      </c>
      <c r="E36" t="n">
        <v>816.0838012695312</v>
      </c>
      <c r="F36" t="n">
        <v>1151.926879882812</v>
      </c>
      <c r="G36" t="n">
        <v>684.2667236328125</v>
      </c>
      <c r="H36" t="n">
        <v>6394.302734375</v>
      </c>
      <c r="I36" t="n">
        <v>128.49609375</v>
      </c>
      <c r="J36" t="n">
        <v>217.4985961914062</v>
      </c>
      <c r="K36" t="n">
        <v>101.9178161621094</v>
      </c>
      <c r="M36" t="n">
        <v>3242.925048828125</v>
      </c>
      <c r="N36" t="n">
        <v>420.4387512207031</v>
      </c>
      <c r="O36" t="n">
        <v>2414.635009765625</v>
      </c>
      <c r="Q36" t="n">
        <v>481.7089233398438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1139.92529296875</v>
      </c>
      <c r="G37" t="n">
        <v>686.185546875</v>
      </c>
      <c r="H37" t="n">
        <v>6230.81298828125</v>
      </c>
      <c r="I37" t="n">
        <v>125.5462951660156</v>
      </c>
      <c r="J37" t="n">
        <v>215.2269287109375</v>
      </c>
      <c r="K37" t="n">
        <v>98.19674682617188</v>
      </c>
      <c r="M37" t="n">
        <v>3126.96337890625</v>
      </c>
      <c r="N37" t="n">
        <v>406.937255859375</v>
      </c>
      <c r="O37" t="n">
        <v>2410.4541015625</v>
      </c>
      <c r="Q37" t="n">
        <v>465.9264221191406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660.6041870117188</v>
      </c>
      <c r="E38" t="n">
        <v>804.1715087890625</v>
      </c>
      <c r="F38" t="n">
        <v>1134.414794921875</v>
      </c>
      <c r="G38" t="n">
        <v>693.9089965820312</v>
      </c>
      <c r="H38" t="n">
        <v>6271.5546875</v>
      </c>
      <c r="I38" t="n">
        <v>126.3851013183594</v>
      </c>
      <c r="J38" t="n">
        <v>213.8252868652344</v>
      </c>
      <c r="K38" t="n">
        <v>98.22261047363281</v>
      </c>
      <c r="M38" t="n">
        <v>3107.25830078125</v>
      </c>
      <c r="N38" t="n">
        <v>417.8978576660156</v>
      </c>
      <c r="O38" t="n">
        <v>2455.31591796875</v>
      </c>
      <c r="Q38" t="n">
        <v>464.7086181640625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731.11572265625</v>
      </c>
      <c r="F39" t="n">
        <v>1059.882934570312</v>
      </c>
      <c r="G39" t="n">
        <v>650.2068481445312</v>
      </c>
      <c r="H39" t="n">
        <v>5768.54833984375</v>
      </c>
      <c r="I39" t="n">
        <v>119.4835739135742</v>
      </c>
      <c r="J39" t="n">
        <v>197.4887390136719</v>
      </c>
      <c r="K39" t="n">
        <v>92.61727905273438</v>
      </c>
      <c r="M39" t="n">
        <v>2965.880859375</v>
      </c>
      <c r="N39" t="n">
        <v>397.0229187011719</v>
      </c>
      <c r="O39" t="n">
        <v>2367.65771484375</v>
      </c>
      <c r="Q39" t="n">
        <v>416.9225463867188</v>
      </c>
      <c r="R39" t="n">
        <v>1016.374328613281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197.2556610107422</v>
      </c>
      <c r="C40" t="n">
        <v>634.5633544921875</v>
      </c>
      <c r="E40" t="n">
        <v>769.0862426757812</v>
      </c>
      <c r="F40" t="n">
        <v>1099.6240234375</v>
      </c>
      <c r="G40" t="n">
        <v>680.716796875</v>
      </c>
      <c r="H40" t="n">
        <v>6172.78662109375</v>
      </c>
      <c r="I40" t="n">
        <v>123.1510238647461</v>
      </c>
      <c r="J40" t="n">
        <v>212.665283203125</v>
      </c>
      <c r="K40" t="n">
        <v>98.77020263671875</v>
      </c>
      <c r="M40" t="n">
        <v>3069.7236328125</v>
      </c>
      <c r="N40" t="n">
        <v>406.4888916015625</v>
      </c>
      <c r="O40" t="n">
        <v>2428.5068359375</v>
      </c>
      <c r="Q40" t="n">
        <v>447.9031066894531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633.7235107421875</v>
      </c>
      <c r="E41" t="n">
        <v>782.90625</v>
      </c>
      <c r="F41" t="n">
        <v>1105.13427734375</v>
      </c>
      <c r="G41" t="n">
        <v>689.4476318359375</v>
      </c>
      <c r="H41" t="n">
        <v>6108.3017578125</v>
      </c>
      <c r="I41" t="n">
        <v>124.0410995483398</v>
      </c>
      <c r="J41" t="n">
        <v>215.6136169433594</v>
      </c>
      <c r="K41" t="n">
        <v>105.2723846435547</v>
      </c>
      <c r="M41" t="n">
        <v>3098.888427734375</v>
      </c>
      <c r="N41" t="n">
        <v>405.9408264160156</v>
      </c>
      <c r="O41" t="n">
        <v>2505.343017578125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1099.48388671875</v>
      </c>
      <c r="G42" t="n">
        <v>682.156005859375</v>
      </c>
      <c r="H42" t="n">
        <v>6234.5634765625</v>
      </c>
      <c r="I42" t="n">
        <v>124.2880783081055</v>
      </c>
      <c r="J42" t="n">
        <v>217.8852386474609</v>
      </c>
      <c r="K42" t="n">
        <v>111.1881713867188</v>
      </c>
      <c r="M42" t="n">
        <v>3091.868896484375</v>
      </c>
      <c r="N42" t="n">
        <v>406.937255859375</v>
      </c>
      <c r="O42" t="n">
        <v>2550.697021484375</v>
      </c>
      <c r="Q42" t="n">
        <v>436.0661926269531</v>
      </c>
      <c r="R42" t="n">
        <v>1100.470703125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1089.069946289062</v>
      </c>
      <c r="G43" t="n">
        <v>659.177490234375</v>
      </c>
      <c r="H43" t="n">
        <v>6324.5478515625</v>
      </c>
      <c r="I43" t="n">
        <v>124.9264984130859</v>
      </c>
      <c r="J43" t="n">
        <v>219.0452728271484</v>
      </c>
      <c r="K43" t="n">
        <v>112.3911514282227</v>
      </c>
      <c r="M43" t="n">
        <v>3090.34326171875</v>
      </c>
      <c r="N43" t="n">
        <v>408.2326049804688</v>
      </c>
      <c r="O43" t="n">
        <v>2532.5947265625</v>
      </c>
      <c r="Q43" t="n">
        <v>425.8367309570312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187.6983642578125</v>
      </c>
      <c r="C44" t="n">
        <v>609.4122314453125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122.2749557495117</v>
      </c>
      <c r="J44" t="n">
        <v>214.0669555664062</v>
      </c>
      <c r="K44" t="n">
        <v>110.1317825317383</v>
      </c>
      <c r="M44" t="n">
        <v>3072.863037109375</v>
      </c>
      <c r="N44" t="n">
        <v>398.0691223144531</v>
      </c>
      <c r="O44" t="n">
        <v>2401.5009765625</v>
      </c>
      <c r="Q44" t="n">
        <v>406.4982299804688</v>
      </c>
      <c r="R44" t="n">
        <v>1090.861083984375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789.8860473632812</v>
      </c>
      <c r="F45" t="n">
        <v>1055.446655273438</v>
      </c>
      <c r="G45" t="n">
        <v>633.0809936523438</v>
      </c>
      <c r="H45" t="n">
        <v>6225.01953125</v>
      </c>
      <c r="I45" t="n">
        <v>120.0241394042969</v>
      </c>
      <c r="J45" t="n">
        <v>208.9919891357422</v>
      </c>
      <c r="K45" t="n">
        <v>111.408073425293</v>
      </c>
      <c r="M45" t="n">
        <v>3038.466064453125</v>
      </c>
      <c r="N45" t="n">
        <v>378.1905822753906</v>
      </c>
      <c r="O45" t="n">
        <v>2351.03125</v>
      </c>
      <c r="Q45" t="n">
        <v>383.8473205566406</v>
      </c>
      <c r="R45" t="n">
        <v>1059.742065429688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600.2706909179688</v>
      </c>
      <c r="E46" t="n">
        <v>809.5692749023438</v>
      </c>
      <c r="F46" t="n">
        <v>1063.151977539062</v>
      </c>
      <c r="G46" t="n">
        <v>655.9635009765625</v>
      </c>
      <c r="H46" t="n">
        <v>6242.06689453125</v>
      </c>
      <c r="I46" t="n">
        <v>119.7585220336914</v>
      </c>
      <c r="J46" t="n">
        <v>219.3835754394531</v>
      </c>
      <c r="K46" t="n">
        <v>109.4763793945312</v>
      </c>
      <c r="M46" t="n">
        <v>3138.777587890625</v>
      </c>
      <c r="N46" t="n">
        <v>365.0876770019531</v>
      </c>
      <c r="O46" t="n">
        <v>2332.87939453125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630.2644653320312</v>
      </c>
      <c r="E47" t="n">
        <v>829.1128540039062</v>
      </c>
      <c r="F47" t="n">
        <v>1083.41943359375</v>
      </c>
      <c r="G47" t="n">
        <v>670.7867431640625</v>
      </c>
      <c r="H47" t="n">
        <v>6641.2236328125</v>
      </c>
      <c r="I47" t="n">
        <v>123.2908401489258</v>
      </c>
      <c r="J47" t="n">
        <v>221.6069030761719</v>
      </c>
      <c r="K47" t="n">
        <v>108.2561569213867</v>
      </c>
      <c r="M47" t="n">
        <v>3167.244873046875</v>
      </c>
      <c r="N47" t="n">
        <v>383.3221435546875</v>
      </c>
      <c r="O47" t="n">
        <v>2394.269775390625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846.5159912109375</v>
      </c>
      <c r="F48" t="n">
        <v>1080.524047851562</v>
      </c>
      <c r="G48" t="n">
        <v>694.8204956054688</v>
      </c>
      <c r="H48" t="n">
        <v>6657.41552734375</v>
      </c>
      <c r="I48" t="n">
        <v>125.2667007446289</v>
      </c>
      <c r="J48" t="n">
        <v>224.5068817138672</v>
      </c>
      <c r="K48" t="n">
        <v>112.8568267822266</v>
      </c>
      <c r="M48" t="n">
        <v>3157.087158203125</v>
      </c>
      <c r="N48" t="n">
        <v>401.3572998046875</v>
      </c>
      <c r="O48" t="n">
        <v>2427.867431640625</v>
      </c>
      <c r="Q48" t="n">
        <v>408.7877197265625</v>
      </c>
      <c r="R48" t="n">
        <v>1144.933715820312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200.0144958496094</v>
      </c>
      <c r="C49" t="n">
        <v>657.1453247070312</v>
      </c>
      <c r="E49" t="n">
        <v>862.94189453125</v>
      </c>
      <c r="F49" t="n">
        <v>1070.950805664062</v>
      </c>
      <c r="G49" t="n">
        <v>687.3848876953125</v>
      </c>
      <c r="H49" t="n">
        <v>6762.974609375</v>
      </c>
      <c r="I49" t="n">
        <v>124.8473052978516</v>
      </c>
      <c r="J49" t="n">
        <v>225.3768768310547</v>
      </c>
      <c r="K49" t="n">
        <v>112.2531890869141</v>
      </c>
      <c r="M49" t="n">
        <v>3138.079833984375</v>
      </c>
      <c r="N49" t="n">
        <v>393.0372314453125</v>
      </c>
      <c r="O49" t="n">
        <v>2453.250244140625</v>
      </c>
      <c r="Q49" t="n">
        <v>407.3750610351562</v>
      </c>
      <c r="R49" t="n">
        <v>1163.903930664062</v>
      </c>
      <c r="S49" t="n">
        <v>108.25</v>
      </c>
      <c r="T49" t="n">
        <v>1175.260498046875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867.2227172851562</v>
      </c>
      <c r="F50" t="n">
        <v>1071.137573242188</v>
      </c>
      <c r="G50" t="n">
        <v>692.9495849609375</v>
      </c>
      <c r="H50" t="n">
        <v>6808.9873046875</v>
      </c>
      <c r="I50" t="n">
        <v>124.8519592285156</v>
      </c>
      <c r="J50" t="n">
        <v>223.8302307128906</v>
      </c>
      <c r="K50" t="n">
        <v>111.8478546142578</v>
      </c>
      <c r="M50" t="n">
        <v>3176.3125</v>
      </c>
      <c r="N50" t="n">
        <v>388.6031494140625</v>
      </c>
      <c r="O50" t="n">
        <v>2497.9150390625</v>
      </c>
      <c r="Q50" t="n">
        <v>401.0912475585938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641.4813232421875</v>
      </c>
      <c r="E51" t="n">
        <v>856.799560546875</v>
      </c>
      <c r="F51" t="n">
        <v>1050.403076171875</v>
      </c>
      <c r="G51" t="n">
        <v>718.2305297851562</v>
      </c>
      <c r="H51" t="n">
        <v>6645.4501953125</v>
      </c>
      <c r="I51" t="n">
        <v>125.7746353149414</v>
      </c>
      <c r="J51" t="n">
        <v>219.8185729980469</v>
      </c>
      <c r="K51" t="n">
        <v>106.3934478759766</v>
      </c>
      <c r="M51" t="n">
        <v>3133.502197265625</v>
      </c>
      <c r="N51" t="n">
        <v>379.7848510742188</v>
      </c>
      <c r="O51" t="n">
        <v>2515.574462890625</v>
      </c>
      <c r="Q51" t="n">
        <v>402.9910278320312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207.6997833251953</v>
      </c>
      <c r="C52" t="n">
        <v>652.4510498046875</v>
      </c>
      <c r="E52" t="n">
        <v>872.9928588867188</v>
      </c>
      <c r="F52" t="n">
        <v>1092.058715820312</v>
      </c>
      <c r="G52" t="n">
        <v>717.510986328125</v>
      </c>
      <c r="H52" t="n">
        <v>6850.53662109375</v>
      </c>
      <c r="I52" t="n">
        <v>127.6386642456055</v>
      </c>
      <c r="J52" t="n">
        <v>222.7668914794922</v>
      </c>
      <c r="K52" t="n">
        <v>109.1098861694336</v>
      </c>
      <c r="M52" t="n">
        <v>3187.56005859375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673.2044677734375</v>
      </c>
      <c r="E53" t="n">
        <v>874.34228515625</v>
      </c>
      <c r="F53" t="n">
        <v>1080.944213867188</v>
      </c>
      <c r="G53" t="n">
        <v>740.9691772460938</v>
      </c>
      <c r="H53" t="n">
        <v>7057.90283203125</v>
      </c>
      <c r="I53" t="n">
        <v>128.7803802490234</v>
      </c>
      <c r="J53" t="n">
        <v>224.0235595703125</v>
      </c>
      <c r="K53" t="n">
        <v>112.4040985107422</v>
      </c>
      <c r="M53" t="n">
        <v>3202.251220703125</v>
      </c>
      <c r="N53" t="n">
        <v>397.5709228515625</v>
      </c>
      <c r="O53" t="n">
        <v>2659.261474609375</v>
      </c>
      <c r="Q53" t="n">
        <v>422.6217651367188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1072.02490234375</v>
      </c>
      <c r="G54" t="n">
        <v>717.4630737304688</v>
      </c>
      <c r="H54" t="n">
        <v>7031.31103515625</v>
      </c>
      <c r="I54" t="n">
        <v>126.287239074707</v>
      </c>
      <c r="J54" t="n">
        <v>220.3502502441406</v>
      </c>
      <c r="K54" t="n">
        <v>112.360969543457</v>
      </c>
      <c r="M54" t="n">
        <v>3162.1005859375</v>
      </c>
      <c r="N54" t="n">
        <v>393.3361511230469</v>
      </c>
      <c r="O54" t="n">
        <v>2663.44287109375</v>
      </c>
      <c r="Q54" t="n">
        <v>416.9225463867188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642.222412109375</v>
      </c>
      <c r="E55" t="n">
        <v>888.488037109375</v>
      </c>
      <c r="F55" t="n">
        <v>1067.261352539062</v>
      </c>
      <c r="G55" t="n">
        <v>722.3561401367188</v>
      </c>
      <c r="H55" t="n">
        <v>7134.685546875</v>
      </c>
      <c r="I55" t="n">
        <v>125.9750137329102</v>
      </c>
      <c r="J55" t="n">
        <v>223.6852264404297</v>
      </c>
      <c r="K55" t="n">
        <v>112.2790451049805</v>
      </c>
      <c r="M55" t="n">
        <v>3226.83837890625</v>
      </c>
      <c r="N55" t="n">
        <v>387.9555053710938</v>
      </c>
      <c r="O55" t="n">
        <v>2668.853515625</v>
      </c>
      <c r="Q55" t="n">
        <v>429.0029907226562</v>
      </c>
      <c r="R55" t="n">
        <v>1280.961181640625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1106.115112304688</v>
      </c>
      <c r="G56" t="n">
        <v>718.4224243164062</v>
      </c>
      <c r="H56" t="n">
        <v>7305.0615234375</v>
      </c>
      <c r="I56" t="n">
        <v>126.8464736938477</v>
      </c>
      <c r="J56" t="n">
        <v>226.4885406494141</v>
      </c>
      <c r="K56" t="n">
        <v>114.7798919677734</v>
      </c>
      <c r="M56" t="n">
        <v>3236.821533203125</v>
      </c>
      <c r="N56" t="n">
        <v>382.22607421875</v>
      </c>
      <c r="O56" t="n">
        <v>2646.471923828125</v>
      </c>
      <c r="Q56" t="n">
        <v>424.5702209472656</v>
      </c>
      <c r="R56" t="n">
        <v>1294.803100585938</v>
      </c>
      <c r="S56" t="n">
        <v>152</v>
      </c>
      <c r="T56" t="n">
        <v>1274.920654296875</v>
      </c>
    </row>
    <row r="57">
      <c r="A57" s="2" t="n">
        <v>44644</v>
      </c>
      <c r="B57" t="n">
        <v>215.8777160644531</v>
      </c>
      <c r="C57" t="n">
        <v>669.597412109375</v>
      </c>
      <c r="E57" t="n">
        <v>905.23974609375</v>
      </c>
      <c r="F57" t="n">
        <v>1087.94921875</v>
      </c>
      <c r="G57" t="n">
        <v>710.4591674804688</v>
      </c>
      <c r="H57" t="n">
        <v>7224.2421875</v>
      </c>
      <c r="I57" t="n">
        <v>125.2899856567383</v>
      </c>
      <c r="J57" t="n">
        <v>231.5151824951172</v>
      </c>
      <c r="K57" t="n">
        <v>116.4657974243164</v>
      </c>
      <c r="M57" t="n">
        <v>3269.474853515625</v>
      </c>
      <c r="N57" t="n">
        <v>379.8346862792969</v>
      </c>
      <c r="O57" t="n">
        <v>2576.12890625</v>
      </c>
      <c r="Q57" t="n">
        <v>422.0372924804688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8013.7255859375</v>
      </c>
      <c r="I58" t="n">
        <v>124.8099975585938</v>
      </c>
      <c r="J58" t="n">
        <v>233.3034973144531</v>
      </c>
      <c r="K58" t="n">
        <v>115.465461730957</v>
      </c>
      <c r="M58" t="n">
        <v>3232.505615234375</v>
      </c>
      <c r="N58" t="n">
        <v>382.6744689941406</v>
      </c>
      <c r="O58" t="n">
        <v>2483.0595703125</v>
      </c>
      <c r="Q58" t="n">
        <v>420.965576171875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890.3029174804688</v>
      </c>
      <c r="F59" t="n">
        <v>1080.197143554688</v>
      </c>
      <c r="G59" t="n">
        <v>711.1787109375</v>
      </c>
      <c r="H59" t="n">
        <v>8580.9775390625</v>
      </c>
      <c r="I59" t="n">
        <v>123.6077117919922</v>
      </c>
      <c r="J59" t="n">
        <v>231.6118316650391</v>
      </c>
      <c r="K59" t="n">
        <v>115.465461730957</v>
      </c>
      <c r="M59" t="n">
        <v>3232.72412109375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919.0132446289062</v>
      </c>
      <c r="F60" t="n">
        <v>1077.67529296875</v>
      </c>
      <c r="G60" t="n">
        <v>713.0496826171875</v>
      </c>
      <c r="H60" t="n">
        <v>8122.60693359375</v>
      </c>
      <c r="I60" t="n">
        <v>124.9264984130859</v>
      </c>
      <c r="J60" t="n">
        <v>231.1285247802734</v>
      </c>
      <c r="K60" t="n">
        <v>115.0946426391602</v>
      </c>
      <c r="M60" t="n">
        <v>3230.675048828125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1218.691040039062</v>
      </c>
    </row>
    <row r="61">
      <c r="A61" s="2" t="n">
        <v>44650</v>
      </c>
      <c r="B61" t="n">
        <v>237.7019500732422</v>
      </c>
      <c r="C61" t="n">
        <v>713.3279418945312</v>
      </c>
      <c r="E61" t="n">
        <v>915.6629638671875</v>
      </c>
      <c r="F61" t="n">
        <v>1081.598266601562</v>
      </c>
      <c r="G61" t="n">
        <v>734.7808227539062</v>
      </c>
      <c r="H61" t="n">
        <v>8544.224609375</v>
      </c>
      <c r="I61" t="n">
        <v>127.7551574707031</v>
      </c>
      <c r="J61" t="n">
        <v>233.6418304443359</v>
      </c>
      <c r="K61" t="n">
        <v>112.8007736206055</v>
      </c>
      <c r="M61" t="n">
        <v>3253.51904296875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906.7752075195312</v>
      </c>
      <c r="F62" t="n">
        <v>1147.490600585938</v>
      </c>
      <c r="G62" t="n">
        <v>745.8623046875</v>
      </c>
      <c r="H62" t="n">
        <v>8395.455078125</v>
      </c>
      <c r="I62" t="n">
        <v>126.4270477294922</v>
      </c>
      <c r="J62" t="n">
        <v>230.6935119628906</v>
      </c>
      <c r="K62" t="n">
        <v>112.7274856567383</v>
      </c>
      <c r="M62" t="n">
        <v>3260.8427734375</v>
      </c>
      <c r="N62" t="n">
        <v>425.2215270996094</v>
      </c>
      <c r="O62" t="n">
        <v>2495.111083984375</v>
      </c>
      <c r="Q62" t="n">
        <v>422.5730590820312</v>
      </c>
      <c r="R62" t="n">
        <v>1270.15673828125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723.4083251953125</v>
      </c>
      <c r="E63" t="n">
        <v>918.734130859375</v>
      </c>
      <c r="F63" t="n">
        <v>1157.343994140625</v>
      </c>
      <c r="G63" t="n">
        <v>757.7591552734375</v>
      </c>
      <c r="H63" t="n">
        <v>8464.4501953125</v>
      </c>
      <c r="I63" t="n">
        <v>132.1123199462891</v>
      </c>
      <c r="J63" t="n">
        <v>237.2667999267578</v>
      </c>
      <c r="K63" t="n">
        <v>113.5812225341797</v>
      </c>
      <c r="M63" t="n">
        <v>3277.234375</v>
      </c>
      <c r="N63" t="n">
        <v>446.4452209472656</v>
      </c>
      <c r="O63" t="n">
        <v>2480.05908203125</v>
      </c>
      <c r="Q63" t="n">
        <v>429.7824096679688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1153.841552734375</v>
      </c>
      <c r="G64" t="n">
        <v>756.1281127929688</v>
      </c>
      <c r="H64" t="n">
        <v>8556.4755859375</v>
      </c>
      <c r="I64" t="n">
        <v>136.9121398925781</v>
      </c>
      <c r="J64" t="n">
        <v>243.5500946044922</v>
      </c>
      <c r="K64" t="n">
        <v>115.7198715209961</v>
      </c>
      <c r="M64" t="n">
        <v>3287.34814453125</v>
      </c>
      <c r="N64" t="n">
        <v>468.7650146484375</v>
      </c>
      <c r="O64" t="n">
        <v>2476.271240234375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1159.538940429688</v>
      </c>
      <c r="G65" t="n">
        <v>773.9256591796875</v>
      </c>
      <c r="H65" t="n">
        <v>8431.7333984375</v>
      </c>
      <c r="I65" t="n">
        <v>137.8674621582031</v>
      </c>
      <c r="J65" t="n">
        <v>264.4783020019531</v>
      </c>
      <c r="K65" t="n">
        <v>115.9785690307617</v>
      </c>
      <c r="M65" t="n">
        <v>3326.104736328125</v>
      </c>
      <c r="N65" t="n">
        <v>492.1808471679688</v>
      </c>
      <c r="O65" t="n">
        <v>2507.9501953125</v>
      </c>
      <c r="Q65" t="n">
        <v>446.2468872070312</v>
      </c>
      <c r="R65" t="n">
        <v>1313.673828125</v>
      </c>
      <c r="S65" t="n">
        <v>192.8999938964844</v>
      </c>
      <c r="T65" t="n">
        <v>1284.838134765625</v>
      </c>
    </row>
    <row r="66">
      <c r="A66" s="2" t="n">
        <v>44657</v>
      </c>
      <c r="B66" t="n">
        <v>247.3578338623047</v>
      </c>
      <c r="C66" t="n">
        <v>789.9677124023438</v>
      </c>
      <c r="E66" t="n">
        <v>931.158203125</v>
      </c>
      <c r="F66" t="n">
        <v>1183.962646484375</v>
      </c>
      <c r="G66" t="n">
        <v>776.420166015625</v>
      </c>
      <c r="H66" t="n">
        <v>8446.263671875</v>
      </c>
      <c r="I66" t="n">
        <v>138.5059051513672</v>
      </c>
      <c r="J66" t="n">
        <v>280.13818359375</v>
      </c>
      <c r="K66" t="n">
        <v>118.2077713012695</v>
      </c>
      <c r="M66" t="n">
        <v>3274.269287109375</v>
      </c>
      <c r="N66" t="n">
        <v>516.7425537109375</v>
      </c>
      <c r="O66" t="n">
        <v>2498.9482421875</v>
      </c>
      <c r="Q66" t="n">
        <v>444.3958740234375</v>
      </c>
      <c r="R66" t="n">
        <v>1322.735717773438</v>
      </c>
      <c r="S66" t="n">
        <v>202.5</v>
      </c>
      <c r="T66" t="n">
        <v>1291.677490234375</v>
      </c>
    </row>
    <row r="67">
      <c r="A67" s="2" t="n">
        <v>44658</v>
      </c>
      <c r="B67" t="n">
        <v>246.618896484375</v>
      </c>
      <c r="C67" t="n">
        <v>760.9622192382812</v>
      </c>
      <c r="E67" t="n">
        <v>912.964111328125</v>
      </c>
      <c r="F67" t="n">
        <v>1240.328247070312</v>
      </c>
      <c r="G67" t="n">
        <v>772.24658203125</v>
      </c>
      <c r="H67" t="n">
        <v>8307.75</v>
      </c>
      <c r="I67" t="n">
        <v>136.8935089111328</v>
      </c>
      <c r="J67" t="n">
        <v>268.5382385253906</v>
      </c>
      <c r="K67" t="n">
        <v>116.375244140625</v>
      </c>
      <c r="M67" t="n">
        <v>3212.19091796875</v>
      </c>
      <c r="N67" t="n">
        <v>541.802490234375</v>
      </c>
      <c r="O67" t="n">
        <v>2418.570556640625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250.1166839599609</v>
      </c>
      <c r="C68" t="n">
        <v>768.275390625</v>
      </c>
      <c r="E68" t="n">
        <v>930.2741088867188</v>
      </c>
      <c r="F68" t="n">
        <v>1260.22216796875</v>
      </c>
      <c r="G68" t="n">
        <v>784.5272827148438</v>
      </c>
      <c r="H68" t="n">
        <v>8248.298828125</v>
      </c>
      <c r="I68" t="n">
        <v>139.4239044189453</v>
      </c>
      <c r="J68" t="n">
        <v>268.8282775878906</v>
      </c>
      <c r="K68" t="n">
        <v>118.2077713012695</v>
      </c>
      <c r="M68" t="n">
        <v>3213.499267578125</v>
      </c>
      <c r="N68" t="n">
        <v>558.7415771484375</v>
      </c>
      <c r="O68" t="n">
        <v>2469.33544921875</v>
      </c>
      <c r="Q68" t="n">
        <v>440.4014892578125</v>
      </c>
      <c r="R68" t="n">
        <v>1264.331420898438</v>
      </c>
      <c r="S68" t="n">
        <v>190</v>
      </c>
      <c r="T68" t="n">
        <v>1287.378540039062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936.835205078125</v>
      </c>
      <c r="F69" t="n">
        <v>1247.566772460938</v>
      </c>
      <c r="G69" t="n">
        <v>788.173095703125</v>
      </c>
      <c r="H69" t="n">
        <v>8272.9443359375</v>
      </c>
      <c r="I69" t="n">
        <v>139.19091796875</v>
      </c>
      <c r="J69" t="n">
        <v>273.4682006835938</v>
      </c>
      <c r="K69" t="n">
        <v>117.0996322631836</v>
      </c>
      <c r="M69" t="n">
        <v>3222.8720703125</v>
      </c>
      <c r="N69" t="n">
        <v>530.8418579101562</v>
      </c>
      <c r="O69" t="n">
        <v>2449.560791015625</v>
      </c>
      <c r="Q69" t="n">
        <v>440.4014892578125</v>
      </c>
      <c r="R69" t="n">
        <v>1275.534301757812</v>
      </c>
      <c r="S69" t="n">
        <v>199.5</v>
      </c>
      <c r="T69" t="n">
        <v>1273.162231445312</v>
      </c>
    </row>
    <row r="70">
      <c r="A70" s="2" t="n">
        <v>44663</v>
      </c>
      <c r="B70" t="n">
        <v>245.3379974365234</v>
      </c>
      <c r="C70" t="n">
        <v>738.7263793945312</v>
      </c>
      <c r="E70" t="n">
        <v>907.0545043945312</v>
      </c>
      <c r="F70" t="n">
        <v>1229.821166992188</v>
      </c>
      <c r="G70" t="n">
        <v>779.1544799804688</v>
      </c>
      <c r="H70" t="n">
        <v>7986.23046875</v>
      </c>
      <c r="I70" t="n">
        <v>137.2290344238281</v>
      </c>
      <c r="J70" t="n">
        <v>265.9766235351562</v>
      </c>
      <c r="K70" t="n">
        <v>113.8528518676758</v>
      </c>
      <c r="M70" t="n">
        <v>3218.250732421875</v>
      </c>
      <c r="N70" t="n">
        <v>504.337158203125</v>
      </c>
      <c r="O70" t="n">
        <v>2447.9375</v>
      </c>
      <c r="Q70" t="n">
        <v>427.0057983398438</v>
      </c>
      <c r="R70" t="n">
        <v>1245.261596679688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248.7865142822266</v>
      </c>
      <c r="C71" t="n">
        <v>731.8084106445312</v>
      </c>
      <c r="E71" t="n">
        <v>909.1950073242188</v>
      </c>
      <c r="F71" t="n">
        <v>1216.558471679688</v>
      </c>
      <c r="G71" t="n">
        <v>784.4313354492188</v>
      </c>
      <c r="H71" t="n">
        <v>7962.060546875</v>
      </c>
      <c r="I71" t="n">
        <v>138.9579010009766</v>
      </c>
      <c r="J71" t="n">
        <v>263.9949645996094</v>
      </c>
      <c r="K71" t="n">
        <v>113.7881774902344</v>
      </c>
      <c r="M71" t="n">
        <v>3192.8349609375</v>
      </c>
      <c r="N71" t="n">
        <v>490.5367431640625</v>
      </c>
      <c r="O71" t="n">
        <v>2421.521484375</v>
      </c>
      <c r="Q71" t="n">
        <v>419.942626953125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242.8747711181641</v>
      </c>
      <c r="C72" t="n">
        <v>723.8035278320312</v>
      </c>
      <c r="E72" t="n">
        <v>919.525146484375</v>
      </c>
      <c r="F72" t="n">
        <v>1221.462036132812</v>
      </c>
      <c r="G72" t="n">
        <v>788.940673828125</v>
      </c>
      <c r="H72" t="n">
        <v>7422.77587890625</v>
      </c>
      <c r="I72" t="n">
        <v>136.2457733154297</v>
      </c>
      <c r="J72" t="n">
        <v>249.3017272949219</v>
      </c>
      <c r="K72" t="n">
        <v>115.478401184082</v>
      </c>
      <c r="M72" t="n">
        <v>3076.088134765625</v>
      </c>
      <c r="N72" t="n">
        <v>466.0248718261719</v>
      </c>
      <c r="O72" t="n">
        <v>2453.1025390625</v>
      </c>
      <c r="Q72" t="n">
        <v>422.6217651367188</v>
      </c>
      <c r="R72" t="n">
        <v>1218.37451171875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240.0174407958984</v>
      </c>
      <c r="C73" t="n">
        <v>698.4546508789062</v>
      </c>
      <c r="E73" t="n">
        <v>901.3775634765625</v>
      </c>
      <c r="F73" t="n">
        <v>1197.83203125</v>
      </c>
      <c r="G73" t="n">
        <v>759.2462768554688</v>
      </c>
      <c r="H73" t="n">
        <v>7306.15283203125</v>
      </c>
      <c r="I73" t="n">
        <v>136.1991577148438</v>
      </c>
      <c r="J73" t="n">
        <v>238.2334594726562</v>
      </c>
      <c r="K73" t="n">
        <v>114.4004516601562</v>
      </c>
      <c r="M73" t="n">
        <v>3027.13134765625</v>
      </c>
      <c r="N73" t="n">
        <v>452.8223266601562</v>
      </c>
      <c r="O73" t="n">
        <v>2412.913330078125</v>
      </c>
      <c r="Q73" t="n">
        <v>413.9998474121094</v>
      </c>
      <c r="R73" t="n">
        <v>1243.219970703125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234.1056365966797</v>
      </c>
      <c r="C74" t="n">
        <v>700.67822265625</v>
      </c>
      <c r="E74" t="n">
        <v>903.0526733398438</v>
      </c>
      <c r="F74" t="n">
        <v>1225.711547851562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113.3354263305664</v>
      </c>
      <c r="M74" t="n">
        <v>3101.155029296875</v>
      </c>
      <c r="N74" t="n">
        <v>473.9463806152344</v>
      </c>
      <c r="O74" t="n">
        <v>2442.5263671875</v>
      </c>
      <c r="Q74" t="n">
        <v>429.1978759765625</v>
      </c>
      <c r="R74" t="n">
        <v>1260.59716796875</v>
      </c>
      <c r="S74" t="n">
        <v>164.75</v>
      </c>
      <c r="T74" t="n">
        <v>1221.9150390625</v>
      </c>
    </row>
    <row r="75">
      <c r="A75" s="2" t="n">
        <v>44672</v>
      </c>
      <c r="B75" t="n">
        <v>240.6085968017578</v>
      </c>
      <c r="C75" t="n">
        <v>735.7120971679688</v>
      </c>
      <c r="E75" t="n">
        <v>914.8718872070312</v>
      </c>
      <c r="F75" t="n">
        <v>1197.365234375</v>
      </c>
      <c r="G75" t="n">
        <v>786.7820434570312</v>
      </c>
      <c r="H75" t="n">
        <v>7506.25439453125</v>
      </c>
      <c r="I75" t="n">
        <v>138.1656951904297</v>
      </c>
      <c r="J75" t="n">
        <v>250.2200622558594</v>
      </c>
      <c r="K75" t="n">
        <v>112.2919845581055</v>
      </c>
      <c r="M75" t="n">
        <v>3163.800537109375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1152.627319335938</v>
      </c>
      <c r="G76" t="n">
        <v>782.5125732421875</v>
      </c>
      <c r="H76" t="n">
        <v>7937.55859375</v>
      </c>
      <c r="I76" t="n">
        <v>138.2542419433594</v>
      </c>
      <c r="J76" t="n">
        <v>244.6617584228516</v>
      </c>
      <c r="K76" t="n">
        <v>110.1705856323242</v>
      </c>
      <c r="M76" t="n">
        <v>3149.76318359375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871.5037231445312</v>
      </c>
      <c r="F77" t="n">
        <v>1045.593017578125</v>
      </c>
      <c r="G77" t="n">
        <v>760.589599609375</v>
      </c>
      <c r="H77" t="n">
        <v>7606.494140625</v>
      </c>
      <c r="I77" t="n">
        <v>138.1796722412109</v>
      </c>
      <c r="J77" t="n">
        <v>239.1034698486328</v>
      </c>
      <c r="K77" t="n">
        <v>105.2378997802734</v>
      </c>
      <c r="M77" t="n">
        <v>3093.65673828125</v>
      </c>
      <c r="N77" t="n">
        <v>478.0815124511719</v>
      </c>
      <c r="O77" t="n">
        <v>2414.192138671875</v>
      </c>
      <c r="Q77" t="n">
        <v>414.1946716308594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229.62255859375</v>
      </c>
      <c r="C78" t="n">
        <v>706.3113403320312</v>
      </c>
      <c r="E78" t="n">
        <v>895.5144653320312</v>
      </c>
      <c r="F78" t="n">
        <v>1031.723388671875</v>
      </c>
      <c r="G78" t="n">
        <v>788.700927734375</v>
      </c>
      <c r="H78" t="n">
        <v>7447.84765625</v>
      </c>
      <c r="I78" t="n">
        <v>140.7939605712891</v>
      </c>
      <c r="J78" t="n">
        <v>240.5534515380859</v>
      </c>
      <c r="K78" t="n">
        <v>106.3805236816406</v>
      </c>
      <c r="M78" t="n">
        <v>3092.000244140625</v>
      </c>
      <c r="N78" t="n">
        <v>501.9457397460938</v>
      </c>
      <c r="O78" t="n">
        <v>2506.966064453125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895.1422119140625</v>
      </c>
      <c r="F79" t="n">
        <v>1006.879638671875</v>
      </c>
      <c r="G79" t="n">
        <v>766.2022094726562</v>
      </c>
      <c r="H79" t="n">
        <v>7579.38037109375</v>
      </c>
      <c r="I79" t="n">
        <v>140.9430847167969</v>
      </c>
      <c r="J79" t="n">
        <v>239.1034698486328</v>
      </c>
      <c r="K79" t="n">
        <v>107.5102005004883</v>
      </c>
      <c r="M79" t="n">
        <v>3104.9912109375</v>
      </c>
      <c r="N79" t="n">
        <v>487.3980407714844</v>
      </c>
      <c r="O79" t="n">
        <v>2452.02001953125</v>
      </c>
      <c r="Q79" t="n">
        <v>419.1632690429688</v>
      </c>
      <c r="R79" t="n">
        <v>1219.868286132812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243.3673858642578</v>
      </c>
      <c r="C80" t="n">
        <v>676.3175659179688</v>
      </c>
      <c r="E80" t="n">
        <v>892.8155517578125</v>
      </c>
      <c r="F80" t="n">
        <v>1013.697570800781</v>
      </c>
      <c r="G80" t="n">
        <v>778.7228393554688</v>
      </c>
      <c r="H80" t="n">
        <v>7448.93994140625</v>
      </c>
      <c r="I80" t="n">
        <v>140.4211730957031</v>
      </c>
      <c r="J80" t="n">
        <v>239.9734649658203</v>
      </c>
      <c r="K80" t="n">
        <v>108.7304458618164</v>
      </c>
      <c r="M80" t="n">
        <v>3125.1328125</v>
      </c>
      <c r="N80" t="n">
        <v>472.8503112792969</v>
      </c>
      <c r="O80" t="n">
        <v>2472.532958984375</v>
      </c>
      <c r="Q80" t="n">
        <v>424.8138122558594</v>
      </c>
      <c r="R80" t="n">
        <v>1220.615112304688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252.7276763916016</v>
      </c>
      <c r="C81" t="n">
        <v>650.2274169921875</v>
      </c>
      <c r="E81" t="n">
        <v>874.947265625</v>
      </c>
      <c r="F81" t="n">
        <v>1022.243530273438</v>
      </c>
      <c r="G81" t="n">
        <v>790.3319702148438</v>
      </c>
      <c r="H81" t="n">
        <v>7356.3447265625</v>
      </c>
      <c r="I81" t="n">
        <v>139.2281799316406</v>
      </c>
      <c r="J81" t="n">
        <v>234.2701721191406</v>
      </c>
      <c r="K81" t="n">
        <v>109.6100540161133</v>
      </c>
      <c r="M81" t="n">
        <v>3092.3486328125</v>
      </c>
      <c r="N81" t="n">
        <v>468.6155395507812</v>
      </c>
      <c r="O81" t="n">
        <v>2418.4228515625</v>
      </c>
      <c r="Q81" t="n">
        <v>426.3238525390625</v>
      </c>
      <c r="R81" t="n">
        <v>1223.254028320312</v>
      </c>
      <c r="S81" t="n">
        <v>139.6999969482422</v>
      </c>
      <c r="T81" t="n">
        <v>1232.613891601562</v>
      </c>
    </row>
    <row r="82">
      <c r="A82" s="2" t="n">
        <v>44683</v>
      </c>
      <c r="B82" t="n">
        <v>257.8512573242188</v>
      </c>
      <c r="C82" t="n">
        <v>632.9821166992188</v>
      </c>
      <c r="E82" t="n">
        <v>961.357666015625</v>
      </c>
      <c r="F82" t="n">
        <v>1011.969848632812</v>
      </c>
      <c r="G82" t="n">
        <v>790.95556640625</v>
      </c>
      <c r="H82" t="n">
        <v>7286.30419921875</v>
      </c>
      <c r="I82" t="n">
        <v>139.9365081787109</v>
      </c>
      <c r="J82" t="n">
        <v>240.2151184082031</v>
      </c>
      <c r="K82" t="n">
        <v>111.6926422119141</v>
      </c>
      <c r="M82" t="n">
        <v>3088.60009765625</v>
      </c>
      <c r="N82" t="n">
        <v>457.15673828125</v>
      </c>
      <c r="O82" t="n">
        <v>2347.932373046875</v>
      </c>
      <c r="Q82" t="n">
        <v>421.6962890625</v>
      </c>
      <c r="R82" t="n">
        <v>1215.088500976562</v>
      </c>
      <c r="S82" t="n">
        <v>132.75</v>
      </c>
      <c r="T82" t="n">
        <v>1202.7158203125</v>
      </c>
    </row>
    <row r="83">
      <c r="A83" s="2" t="n">
        <v>44685</v>
      </c>
      <c r="B83" t="n">
        <v>253.6637268066406</v>
      </c>
      <c r="C83" t="n">
        <v>617.2193603515625</v>
      </c>
      <c r="E83" t="n">
        <v>962.8001708984375</v>
      </c>
      <c r="F83" t="n">
        <v>969.9871826171875</v>
      </c>
      <c r="G83" t="n">
        <v>770.7115478515625</v>
      </c>
      <c r="H83" t="n">
        <v>7385.31005859375</v>
      </c>
      <c r="I83" t="n">
        <v>136.7956390380859</v>
      </c>
      <c r="J83" t="n">
        <v>236.7834625244141</v>
      </c>
      <c r="K83" t="n">
        <v>108.7735595703125</v>
      </c>
      <c r="M83" t="n">
        <v>3033.97607421875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953.2689819335938</v>
      </c>
      <c r="G84" t="n">
        <v>744.8548583984375</v>
      </c>
      <c r="H84" t="n">
        <v>7432.5107421875</v>
      </c>
      <c r="I84" t="n">
        <v>138.7808227539062</v>
      </c>
      <c r="J84" t="n">
        <v>239.2484588623047</v>
      </c>
      <c r="K84" t="n">
        <v>110.7483596801758</v>
      </c>
      <c r="M84" t="n">
        <v>3063.31494140625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245.2887115478516</v>
      </c>
      <c r="C85" t="n">
        <v>608.3743896484375</v>
      </c>
      <c r="E85" t="n">
        <v>960.8923950195312</v>
      </c>
      <c r="F85" t="n">
        <v>969.2400512695312</v>
      </c>
      <c r="G85" t="n">
        <v>733.9173583984375</v>
      </c>
      <c r="H85" t="n">
        <v>7130.3173828125</v>
      </c>
      <c r="I85" t="n">
        <v>137.1032257080078</v>
      </c>
      <c r="J85" t="n">
        <v>237.0251312255859</v>
      </c>
      <c r="K85" t="n">
        <v>110.7009201049805</v>
      </c>
      <c r="M85" t="n">
        <v>2992.86669921875</v>
      </c>
      <c r="N85" t="n">
        <v>436.7301635742188</v>
      </c>
      <c r="O85" t="n">
        <v>2173.00927734375</v>
      </c>
      <c r="Q85" t="n">
        <v>398.0224304199219</v>
      </c>
      <c r="R85" t="n">
        <v>1141.946166992188</v>
      </c>
      <c r="S85" t="n">
        <v>139.0500030517578</v>
      </c>
      <c r="T85" t="n">
        <v>1044.773803710938</v>
      </c>
    </row>
    <row r="86">
      <c r="A86" s="2" t="n">
        <v>44690</v>
      </c>
      <c r="B86" t="n">
        <v>234.74609375</v>
      </c>
      <c r="C86" t="n">
        <v>587.324462890625</v>
      </c>
      <c r="E86" t="n">
        <v>937.25390625</v>
      </c>
      <c r="F86" t="n">
        <v>955.3236694335938</v>
      </c>
      <c r="G86" t="n">
        <v>727.4890747070312</v>
      </c>
      <c r="H86" t="n">
        <v>6863.7373046875</v>
      </c>
      <c r="I86" t="n">
        <v>135.7285003662109</v>
      </c>
      <c r="J86" t="n">
        <v>222.3319091796875</v>
      </c>
      <c r="K86" t="n">
        <v>107.9888153076172</v>
      </c>
      <c r="M86" t="n">
        <v>3003.7646484375</v>
      </c>
      <c r="N86" t="n">
        <v>424.0258178710938</v>
      </c>
      <c r="O86" t="n">
        <v>2147.872802734375</v>
      </c>
      <c r="Q86" t="n">
        <v>393.5409851074219</v>
      </c>
      <c r="R86" t="n">
        <v>1099.225708007812</v>
      </c>
      <c r="S86" t="n">
        <v>145.9499969482422</v>
      </c>
      <c r="T86" t="n">
        <v>1022.643005371094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900.2607421875</v>
      </c>
      <c r="F87" t="n">
        <v>935.7567749023438</v>
      </c>
      <c r="G87" t="n">
        <v>715.544189453125</v>
      </c>
      <c r="H87" t="n">
        <v>6472.8427734375</v>
      </c>
      <c r="I87" t="n">
        <v>133.1561431884766</v>
      </c>
      <c r="J87" t="n">
        <v>214.7436218261719</v>
      </c>
      <c r="K87" t="n">
        <v>100.4561157226562</v>
      </c>
      <c r="M87" t="n">
        <v>2998.228271484375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543.248046875</v>
      </c>
      <c r="E88" t="n">
        <v>919.8042602539062</v>
      </c>
      <c r="F88" t="n">
        <v>908.5311889648438</v>
      </c>
      <c r="G88" t="n">
        <v>713.9131469726562</v>
      </c>
      <c r="H88" t="n">
        <v>6526.78515625</v>
      </c>
      <c r="I88" t="n">
        <v>129.9080963134766</v>
      </c>
      <c r="J88" t="n">
        <v>218.9485778808594</v>
      </c>
      <c r="K88" t="n">
        <v>100.5251007080078</v>
      </c>
      <c r="M88" t="n">
        <v>2974.904541015625</v>
      </c>
      <c r="N88" t="n">
        <v>399.7132263183594</v>
      </c>
      <c r="O88" t="n">
        <v>2080.481201171875</v>
      </c>
      <c r="Q88" t="n">
        <v>378.1481018066406</v>
      </c>
      <c r="R88" t="n">
        <v>1041.5185546875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214.6461334228516</v>
      </c>
      <c r="C89" t="n">
        <v>516.1201782226562</v>
      </c>
      <c r="E89" t="n">
        <v>870.526611328125</v>
      </c>
      <c r="F89" t="n">
        <v>909.7919921875</v>
      </c>
      <c r="G89" t="n">
        <v>708.108642578125</v>
      </c>
      <c r="H89" t="n">
        <v>6538.181640625</v>
      </c>
      <c r="I89" t="n">
        <v>127.6852569580078</v>
      </c>
      <c r="J89" t="n">
        <v>211.7469635009766</v>
      </c>
      <c r="K89" t="n">
        <v>96.38578796386719</v>
      </c>
      <c r="M89" t="n">
        <v>2971.9833984375</v>
      </c>
      <c r="N89" t="n">
        <v>390.5960083007812</v>
      </c>
      <c r="O89" t="n">
        <v>2015.401489257812</v>
      </c>
      <c r="Q89" t="n">
        <v>362.7064819335938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215.1880035400391</v>
      </c>
      <c r="C90" t="n">
        <v>538.8502197265625</v>
      </c>
      <c r="E90" t="n">
        <v>855.4966430664062</v>
      </c>
      <c r="F90" t="n">
        <v>901.1060180664062</v>
      </c>
      <c r="G90" t="n">
        <v>707.6768798828125</v>
      </c>
      <c r="H90" t="n">
        <v>7489.9189453125</v>
      </c>
      <c r="I90" t="n">
        <v>131.0730895996094</v>
      </c>
      <c r="J90" t="n">
        <v>215.3719635009766</v>
      </c>
      <c r="K90" t="n">
        <v>94.6007080078125</v>
      </c>
      <c r="M90" t="n">
        <v>2977.433349609375</v>
      </c>
      <c r="N90" t="n">
        <v>401.8554992675781</v>
      </c>
      <c r="O90" t="n">
        <v>2057.853271484375</v>
      </c>
      <c r="Q90" t="n">
        <v>393.8819274902344</v>
      </c>
      <c r="R90" t="n">
        <v>1027.677001953125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7712.623046875</v>
      </c>
      <c r="I91" t="n">
        <v>135.3836212158203</v>
      </c>
      <c r="J91" t="n">
        <v>219.0452728271484</v>
      </c>
      <c r="K91" t="n">
        <v>95.16123199462891</v>
      </c>
      <c r="M91" t="n">
        <v>2944.214111328125</v>
      </c>
      <c r="N91" t="n">
        <v>405.8910217285156</v>
      </c>
      <c r="O91" t="n">
        <v>2075.463623046875</v>
      </c>
      <c r="Q91" t="n">
        <v>394.9048767089844</v>
      </c>
      <c r="R91" t="n">
        <v>1034.796875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227.8490295410156</v>
      </c>
      <c r="C92" t="n">
        <v>584.804443359375</v>
      </c>
      <c r="E92" t="n">
        <v>904.4020385742188</v>
      </c>
      <c r="F92" t="n">
        <v>941.3606567382812</v>
      </c>
      <c r="G92" t="n">
        <v>704.4627685546875</v>
      </c>
      <c r="H92" t="n">
        <v>7785.18017578125</v>
      </c>
      <c r="I92" t="n">
        <v>138.0166015625</v>
      </c>
      <c r="J92" t="n">
        <v>233.1101531982422</v>
      </c>
      <c r="K92" t="n">
        <v>102.5085296630859</v>
      </c>
      <c r="M92" t="n">
        <v>3009.432373046875</v>
      </c>
      <c r="N92" t="n">
        <v>426.1681518554688</v>
      </c>
      <c r="O92" t="n">
        <v>2141.1337890625</v>
      </c>
      <c r="Q92" t="n">
        <v>413.220458984375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576.7006225585938</v>
      </c>
      <c r="E93" t="n">
        <v>912.3591918945312</v>
      </c>
      <c r="F93" t="n">
        <v>919.5521850585938</v>
      </c>
      <c r="G93" t="n">
        <v>723.6993408203125</v>
      </c>
      <c r="H93" t="n">
        <v>8013.25048828125</v>
      </c>
      <c r="I93" t="n">
        <v>137.6530914306641</v>
      </c>
      <c r="J93" t="n">
        <v>229.7751617431641</v>
      </c>
      <c r="K93" t="n">
        <v>101.7798385620117</v>
      </c>
      <c r="M93" t="n">
        <v>3006.990478515625</v>
      </c>
      <c r="N93" t="n">
        <v>446.9932861328125</v>
      </c>
      <c r="O93" t="n">
        <v>2131.688720703125</v>
      </c>
      <c r="Q93" t="n">
        <v>404.4523620605469</v>
      </c>
      <c r="R93" t="n">
        <v>1080.504638671875</v>
      </c>
      <c r="S93" t="n">
        <v>137.6999969482422</v>
      </c>
      <c r="T93" t="n">
        <v>962.9934692382812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886.0684204101562</v>
      </c>
      <c r="F94" t="n">
        <v>909.1383056640625</v>
      </c>
      <c r="G94" t="n">
        <v>692.0381469726562</v>
      </c>
      <c r="H94" t="n">
        <v>7845.9130859375</v>
      </c>
      <c r="I94" t="n">
        <v>134.5122375488281</v>
      </c>
      <c r="J94" t="n">
        <v>220.8335571289062</v>
      </c>
      <c r="K94" t="n">
        <v>96.76953125</v>
      </c>
      <c r="M94" t="n">
        <v>2844.076904296875</v>
      </c>
      <c r="N94" t="n">
        <v>429.2072143554688</v>
      </c>
      <c r="O94" t="n">
        <v>2077.775634765625</v>
      </c>
      <c r="Q94" t="n">
        <v>388.3775634765625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916.4232788085938</v>
      </c>
      <c r="G95" t="n">
        <v>709.5957641601562</v>
      </c>
      <c r="H95" t="n">
        <v>7989.22216796875</v>
      </c>
      <c r="I95" t="n">
        <v>137.0007019042969</v>
      </c>
      <c r="J95" t="n">
        <v>225.4735260009766</v>
      </c>
      <c r="K95" t="n">
        <v>100.9476623535156</v>
      </c>
      <c r="M95" t="n">
        <v>2871.149658203125</v>
      </c>
      <c r="N95" t="n">
        <v>437.8262329101562</v>
      </c>
      <c r="O95" t="n">
        <v>2102.46923828125</v>
      </c>
      <c r="Q95" t="n">
        <v>407.2289123535156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227.8983306884766</v>
      </c>
      <c r="C96" t="n">
        <v>615.5888671875</v>
      </c>
      <c r="E96" t="n">
        <v>902.9130859375</v>
      </c>
      <c r="F96" t="n">
        <v>908.2977294921875</v>
      </c>
      <c r="G96" t="n">
        <v>700.0972900390625</v>
      </c>
      <c r="H96" t="n">
        <v>8112.0654296875</v>
      </c>
      <c r="I96" t="n">
        <v>138.4033508300781</v>
      </c>
      <c r="J96" t="n">
        <v>222.1385803222656</v>
      </c>
      <c r="K96" t="n">
        <v>88.21494293212891</v>
      </c>
      <c r="M96" t="n">
        <v>2896.216064453125</v>
      </c>
      <c r="N96" t="n">
        <v>429.0079040527344</v>
      </c>
      <c r="O96" t="n">
        <v>2116.48876953125</v>
      </c>
      <c r="Q96" t="n">
        <v>410.5900573730469</v>
      </c>
      <c r="R96" t="n">
        <v>1061.588500976562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897.4688110351562</v>
      </c>
      <c r="F97" t="n">
        <v>901.6664428710938</v>
      </c>
      <c r="G97" t="n">
        <v>686.1376342773438</v>
      </c>
      <c r="H97" t="n">
        <v>8031.958984375</v>
      </c>
      <c r="I97" t="n">
        <v>138.3334808349609</v>
      </c>
      <c r="J97" t="n">
        <v>219.4319152832031</v>
      </c>
      <c r="K97" t="n">
        <v>86.78341674804688</v>
      </c>
      <c r="M97" t="n">
        <v>2866.78955078125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556.8365478515625</v>
      </c>
      <c r="E98" t="n">
        <v>856.7530517578125</v>
      </c>
      <c r="F98" t="n">
        <v>877.2894897460938</v>
      </c>
      <c r="G98" t="n">
        <v>687.1450805664062</v>
      </c>
      <c r="H98" t="n">
        <v>7712.6708984375</v>
      </c>
      <c r="I98" t="n">
        <v>135.6585998535156</v>
      </c>
      <c r="J98" t="n">
        <v>213.5352630615234</v>
      </c>
      <c r="K98" t="n">
        <v>86.15821075439453</v>
      </c>
      <c r="M98" t="n">
        <v>2780.4609375</v>
      </c>
      <c r="N98" t="n">
        <v>400.6598205566406</v>
      </c>
      <c r="O98" t="n">
        <v>2079.2021484375</v>
      </c>
      <c r="Q98" t="n">
        <v>406.2546691894531</v>
      </c>
      <c r="R98" t="n">
        <v>1034.333618164062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867.5950317382812</v>
      </c>
      <c r="F99" t="n">
        <v>881.2588500976562</v>
      </c>
      <c r="G99" t="n">
        <v>692.9495849609375</v>
      </c>
      <c r="H99" t="n">
        <v>7842.82666015625</v>
      </c>
      <c r="I99" t="n">
        <v>138.5105438232422</v>
      </c>
      <c r="J99" t="n">
        <v>214.0669555664062</v>
      </c>
      <c r="K99" t="n">
        <v>90.72008514404297</v>
      </c>
      <c r="M99" t="n">
        <v>2832.51318359375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973.00830078125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869.4563598632812</v>
      </c>
      <c r="F100" t="n">
        <v>914.60205078125</v>
      </c>
      <c r="G100" t="n">
        <v>696.019775390625</v>
      </c>
      <c r="H100" t="n">
        <v>7917.52001953125</v>
      </c>
      <c r="I100" t="n">
        <v>139.778076171875</v>
      </c>
      <c r="J100" t="n">
        <v>217.1602630615234</v>
      </c>
      <c r="K100" t="n">
        <v>89.98709106445312</v>
      </c>
      <c r="M100" t="n">
        <v>2862.66455078125</v>
      </c>
      <c r="N100" t="n">
        <v>423.1290588378906</v>
      </c>
      <c r="O100" t="n">
        <v>2114.422607421875</v>
      </c>
      <c r="Q100" t="n">
        <v>418.5299987792969</v>
      </c>
      <c r="R100" t="n">
        <v>1064.727416992188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884.0675659179688</v>
      </c>
      <c r="F101" t="n">
        <v>938.3718872070312</v>
      </c>
      <c r="G101" t="n">
        <v>719.7177734375</v>
      </c>
      <c r="H101" t="n">
        <v>7670.40966796875</v>
      </c>
      <c r="I101" t="n">
        <v>145.1976928710938</v>
      </c>
      <c r="J101" t="n">
        <v>225.4735260009766</v>
      </c>
      <c r="K101" t="n">
        <v>90.32772064208984</v>
      </c>
      <c r="M101" t="n">
        <v>2962.685546875</v>
      </c>
      <c r="N101" t="n">
        <v>431.9971618652344</v>
      </c>
      <c r="O101" t="n">
        <v>2219.396240234375</v>
      </c>
      <c r="Q101" t="n">
        <v>431.0001831054688</v>
      </c>
      <c r="R101" t="n">
        <v>1115.00146484375</v>
      </c>
      <c r="S101" t="n">
        <v>121.1500015258789</v>
      </c>
      <c r="T101" t="n">
        <v>1015.608337402344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882.7180786132812</v>
      </c>
      <c r="F102" t="n">
        <v>920.0191650390625</v>
      </c>
      <c r="G102" t="n">
        <v>728.9282836914062</v>
      </c>
      <c r="H102" t="n">
        <v>7959.49609375</v>
      </c>
      <c r="I102" t="n">
        <v>142.4995422363281</v>
      </c>
      <c r="J102" t="n">
        <v>227.3101959228516</v>
      </c>
      <c r="K102" t="n">
        <v>91.03485107421875</v>
      </c>
      <c r="M102" t="n">
        <v>2953.119140625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233.1203765869141</v>
      </c>
      <c r="C103" t="n">
        <v>585.4962768554688</v>
      </c>
      <c r="E103" t="n">
        <v>879.739990234375</v>
      </c>
      <c r="F103" t="n">
        <v>906.6632690429688</v>
      </c>
      <c r="G103" t="n">
        <v>730.2234497070312</v>
      </c>
      <c r="H103" t="n">
        <v>8173.08349609375</v>
      </c>
      <c r="I103" t="n">
        <v>143.1985473632812</v>
      </c>
      <c r="J103" t="n">
        <v>224.990234375</v>
      </c>
      <c r="K103" t="n">
        <v>91.71611022949219</v>
      </c>
      <c r="M103" t="n">
        <v>2945.086669921875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231.1004943847656</v>
      </c>
      <c r="C104" t="n">
        <v>614.748779296875</v>
      </c>
      <c r="E104" t="n">
        <v>884.253662109375</v>
      </c>
      <c r="F104" t="n">
        <v>904.7952270507812</v>
      </c>
      <c r="G104" t="n">
        <v>727.4890747070312</v>
      </c>
      <c r="H104" t="n">
        <v>8195.0693359375</v>
      </c>
      <c r="I104" t="n">
        <v>144.2279815673828</v>
      </c>
      <c r="J104" t="n">
        <v>226.3918609619141</v>
      </c>
      <c r="K104" t="n">
        <v>93.26836395263672</v>
      </c>
      <c r="M104" t="n">
        <v>3004.599609375</v>
      </c>
      <c r="N104" t="n">
        <v>470.3592834472656</v>
      </c>
      <c r="O104" t="n">
        <v>2185.011962890625</v>
      </c>
      <c r="Q104" t="n">
        <v>427.8339538574219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229.6718139648438</v>
      </c>
      <c r="C105" t="n">
        <v>643.8037109375</v>
      </c>
      <c r="E105" t="n">
        <v>870.8057861328125</v>
      </c>
      <c r="F105" t="n">
        <v>892.1865234375</v>
      </c>
      <c r="G105" t="n">
        <v>723.3156127929688</v>
      </c>
      <c r="H105" t="n">
        <v>8009.0703125</v>
      </c>
      <c r="I105" t="n">
        <v>142.2899322509766</v>
      </c>
      <c r="J105" t="n">
        <v>223.3468933105469</v>
      </c>
      <c r="K105" t="n">
        <v>92.03951263427734</v>
      </c>
      <c r="M105" t="n">
        <v>3019.653076171875</v>
      </c>
      <c r="N105" t="n">
        <v>457.6549377441406</v>
      </c>
      <c r="O105" t="n">
        <v>2168.7294921875</v>
      </c>
      <c r="Q105" t="n">
        <v>420.770751953125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880.9497680664062</v>
      </c>
      <c r="F106" t="n">
        <v>879.8112182617188</v>
      </c>
      <c r="G106" t="n">
        <v>732.6701049804688</v>
      </c>
      <c r="H106" t="n">
        <v>8258.7939453125</v>
      </c>
      <c r="I106" t="n">
        <v>140.9028472900391</v>
      </c>
      <c r="J106" t="n">
        <v>224.5068817138672</v>
      </c>
      <c r="K106" t="n">
        <v>92.97084045410156</v>
      </c>
      <c r="M106" t="n">
        <v>3011.578125</v>
      </c>
      <c r="N106" t="n">
        <v>467.3700256347656</v>
      </c>
      <c r="O106" t="n">
        <v>2162.97412109375</v>
      </c>
      <c r="Q106" t="n">
        <v>421.2091674804688</v>
      </c>
      <c r="R106" t="n">
        <v>1100.900756835938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875.9244384765625</v>
      </c>
      <c r="F107" t="n">
        <v>869.3973388671875</v>
      </c>
      <c r="G107" t="n">
        <v>725.9060668945312</v>
      </c>
      <c r="H107" t="n">
        <v>8184.81201171875</v>
      </c>
      <c r="I107" t="n">
        <v>138.53466796875</v>
      </c>
      <c r="J107" t="n">
        <v>226.9235382080078</v>
      </c>
      <c r="K107" t="n">
        <v>92.14298248291016</v>
      </c>
      <c r="M107" t="n">
        <v>2951.669921875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224.1541900634766</v>
      </c>
      <c r="C108" t="n">
        <v>689.4119262695312</v>
      </c>
      <c r="E108" t="n">
        <v>871.643310546875</v>
      </c>
      <c r="F108" t="n">
        <v>859.3102416992188</v>
      </c>
      <c r="G108" t="n">
        <v>726.4337768554688</v>
      </c>
      <c r="H108" t="n">
        <v>8175.8857421875</v>
      </c>
      <c r="I108" t="n">
        <v>138.462158203125</v>
      </c>
      <c r="J108" t="n">
        <v>225.2318725585938</v>
      </c>
      <c r="K108" t="n">
        <v>93.71678924560547</v>
      </c>
      <c r="M108" t="n">
        <v>2988.05322265625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895.0818481445312</v>
      </c>
      <c r="G109" t="n">
        <v>729.5532836914062</v>
      </c>
      <c r="H109" t="n">
        <v>8256.2763671875</v>
      </c>
      <c r="I109" t="n">
        <v>138.4041442871094</v>
      </c>
      <c r="J109" t="n">
        <v>225.2802124023438</v>
      </c>
      <c r="K109" t="n">
        <v>90.10350799560547</v>
      </c>
      <c r="M109" t="n">
        <v>3008.1982421875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217.0108032226562</v>
      </c>
      <c r="C110" t="n">
        <v>701.7158813476562</v>
      </c>
      <c r="E110" t="n">
        <v>878.8558959960938</v>
      </c>
      <c r="F110" t="n">
        <v>905.4393310546875</v>
      </c>
      <c r="G110" t="n">
        <v>731.6807861328125</v>
      </c>
      <c r="H110" t="n">
        <v>8170.138671875</v>
      </c>
      <c r="I110" t="n">
        <v>137.0412445068359</v>
      </c>
      <c r="J110" t="n">
        <v>222.5735626220703</v>
      </c>
      <c r="K110" t="n">
        <v>88.27962493896484</v>
      </c>
      <c r="M110" t="n">
        <v>2949.212646484375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212.9710845947266</v>
      </c>
      <c r="C111" t="n">
        <v>666.7808227539062</v>
      </c>
      <c r="E111" t="n">
        <v>843.537841796875</v>
      </c>
      <c r="F111" t="n">
        <v>879.47412109375</v>
      </c>
      <c r="G111" t="n">
        <v>711.7108764648438</v>
      </c>
      <c r="H111" t="n">
        <v>8036.3271484375</v>
      </c>
      <c r="I111" t="n">
        <v>134.7890472412109</v>
      </c>
      <c r="J111" t="n">
        <v>212.1819610595703</v>
      </c>
      <c r="K111" t="n">
        <v>85.54163360595703</v>
      </c>
      <c r="M111" t="n">
        <v>2826.06103515625</v>
      </c>
      <c r="N111" t="n">
        <v>429.3566589355469</v>
      </c>
      <c r="O111" t="n">
        <v>2068.3798828125</v>
      </c>
      <c r="Q111" t="n">
        <v>396.2200927734375</v>
      </c>
      <c r="R111" t="n">
        <v>1082.864013671875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213.2174377441406</v>
      </c>
      <c r="C112" t="n">
        <v>655.7616577148438</v>
      </c>
      <c r="E112" t="n">
        <v>845.4456787109375</v>
      </c>
      <c r="F112" t="n">
        <v>879.1400146484375</v>
      </c>
      <c r="G112" t="n">
        <v>711.6141357421875</v>
      </c>
      <c r="H112" t="n">
        <v>7964.86181640625</v>
      </c>
      <c r="I112" t="n">
        <v>135.0113677978516</v>
      </c>
      <c r="J112" t="n">
        <v>213.0519409179688</v>
      </c>
      <c r="K112" t="n">
        <v>85.90382385253906</v>
      </c>
      <c r="M112" t="n">
        <v>2818.11767578125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835.610107421875</v>
      </c>
      <c r="G113" t="n">
        <v>713.4515991210938</v>
      </c>
      <c r="H113" t="n">
        <v>7788.65576171875</v>
      </c>
      <c r="I113" t="n">
        <v>134.7648773193359</v>
      </c>
      <c r="J113" t="n">
        <v>213.3442687988281</v>
      </c>
      <c r="K113" t="n">
        <v>87.21262359619141</v>
      </c>
      <c r="M113" t="n">
        <v>2814.38720703125</v>
      </c>
      <c r="N113" t="n">
        <v>448.13916015625</v>
      </c>
      <c r="O113" t="n">
        <v>2070.9873046875</v>
      </c>
      <c r="Q113" t="n">
        <v>403.4294128417969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805.6243896484375</v>
      </c>
      <c r="F114" t="n">
        <v>835.276123046875</v>
      </c>
      <c r="G114" t="n">
        <v>701.0731811523438</v>
      </c>
      <c r="H114" t="n">
        <v>7628.5322265625</v>
      </c>
      <c r="I114" t="n">
        <v>129.8834838867188</v>
      </c>
      <c r="J114" t="n">
        <v>204.4285430908203</v>
      </c>
      <c r="K114" t="n">
        <v>81.95469665527344</v>
      </c>
      <c r="M114" t="n">
        <v>2757.94677734375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938.7438354492188</v>
      </c>
    </row>
    <row r="115">
      <c r="A115" s="2" t="n">
        <v>44729</v>
      </c>
      <c r="B115" t="n">
        <v>210.55712890625</v>
      </c>
      <c r="C115" t="n">
        <v>612.6240234375</v>
      </c>
      <c r="E115" t="n">
        <v>790.8093872070312</v>
      </c>
      <c r="F115" t="n">
        <v>830.55078125</v>
      </c>
      <c r="G115" t="n">
        <v>688.2112426757812</v>
      </c>
      <c r="H115" t="n">
        <v>7457.62353515625</v>
      </c>
      <c r="I115" t="n">
        <v>126.4327011108398</v>
      </c>
      <c r="J115" t="n">
        <v>204.9157562255859</v>
      </c>
      <c r="K115" t="n">
        <v>82.40912628173828</v>
      </c>
      <c r="M115" t="n">
        <v>2711.33740234375</v>
      </c>
      <c r="N115" t="n">
        <v>419.1433715820312</v>
      </c>
      <c r="O115" t="n">
        <v>1905.115356445312</v>
      </c>
      <c r="Q115" t="n">
        <v>378.9274597167969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748.4876708984375</v>
      </c>
      <c r="F116" t="n">
        <v>831.2190551757812</v>
      </c>
      <c r="G116" t="n">
        <v>693.2399291992188</v>
      </c>
      <c r="H116" t="n">
        <v>6924.994140625</v>
      </c>
      <c r="I116" t="n">
        <v>118.9414596557617</v>
      </c>
      <c r="J116" t="n">
        <v>189.9100189208984</v>
      </c>
      <c r="K116" t="n">
        <v>78.29185485839844</v>
      </c>
      <c r="M116" t="n">
        <v>2731.964599609375</v>
      </c>
      <c r="N116" t="n">
        <v>417.5491027832031</v>
      </c>
      <c r="O116" t="n">
        <v>1929.956909179688</v>
      </c>
      <c r="Q116" t="n">
        <v>372.8385314941406</v>
      </c>
      <c r="R116" t="n">
        <v>1045.14599609375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7208.25244140625</v>
      </c>
      <c r="I117" t="n">
        <v>124.8571090698242</v>
      </c>
      <c r="J117" t="n">
        <v>199.3129577636719</v>
      </c>
      <c r="K117" t="n">
        <v>80.41867065429688</v>
      </c>
      <c r="M117" t="n">
        <v>2819.346435546875</v>
      </c>
      <c r="N117" t="n">
        <v>428.4598999023438</v>
      </c>
      <c r="O117" t="n">
        <v>2044.473388671875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2829.002197265625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694.787353515625</v>
      </c>
      <c r="H119" t="n">
        <v>7433.95068359375</v>
      </c>
      <c r="I119" t="n">
        <v>123.1510391235352</v>
      </c>
      <c r="J119" t="n">
        <v>197.75390625</v>
      </c>
      <c r="K119" t="n">
        <v>76.46498870849609</v>
      </c>
      <c r="M119" t="n">
        <v>2904.358642578125</v>
      </c>
      <c r="N119" t="n">
        <v>429.3068542480469</v>
      </c>
      <c r="O119" t="n">
        <v>2008.367431640625</v>
      </c>
      <c r="Q119" t="n">
        <v>396.7072448730469</v>
      </c>
      <c r="R119" t="n">
        <v>1026.162231445312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762.453369140625</v>
      </c>
      <c r="F120" t="n">
        <v>879.7605590820312</v>
      </c>
      <c r="G120" t="n">
        <v>704.9898071289062</v>
      </c>
      <c r="H120" t="n">
        <v>7439.96484375</v>
      </c>
      <c r="I120" t="n">
        <v>125.5724105834961</v>
      </c>
      <c r="J120" t="n">
        <v>202.5771789550781</v>
      </c>
      <c r="K120" t="n">
        <v>77.51476287841797</v>
      </c>
      <c r="M120" t="n">
        <v>2890.577392578125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767.7848510742188</v>
      </c>
      <c r="F121" t="n">
        <v>887.2064208984375</v>
      </c>
      <c r="G121" t="n">
        <v>705.3766479492188</v>
      </c>
      <c r="H121" t="n">
        <v>7628.24658203125</v>
      </c>
      <c r="I121" t="n">
        <v>130.0623016357422</v>
      </c>
      <c r="J121" t="n">
        <v>202.8207855224609</v>
      </c>
      <c r="K121" t="n">
        <v>78.87810516357422</v>
      </c>
      <c r="M121" t="n">
        <v>2909.536865234375</v>
      </c>
      <c r="N121" t="n">
        <v>439.7692565917969</v>
      </c>
      <c r="O121" t="n">
        <v>2007.284912109375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598.6909790039062</v>
      </c>
      <c r="E122" t="n">
        <v>769.0115356445312</v>
      </c>
      <c r="F122" t="n">
        <v>883.8175048828125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79.88242340087891</v>
      </c>
      <c r="M122" t="n">
        <v>2912.5654296875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761.2738037109375</v>
      </c>
      <c r="F123" t="n">
        <v>882.6720581054688</v>
      </c>
      <c r="G123" t="n">
        <v>696.2862548828125</v>
      </c>
      <c r="H123" t="n">
        <v>7814.14208984375</v>
      </c>
      <c r="I123" t="n">
        <v>128.7767333984375</v>
      </c>
      <c r="J123" t="n">
        <v>201.9925537109375</v>
      </c>
      <c r="K123" t="n">
        <v>80.12783050537109</v>
      </c>
      <c r="M123" t="n">
        <v>2888.294677734375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222.2390594482422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7799.0595703125</v>
      </c>
      <c r="I124" t="n">
        <v>129.7336578369141</v>
      </c>
      <c r="J124" t="n">
        <v>197.0231323242188</v>
      </c>
      <c r="K124" t="n">
        <v>78.80538177490234</v>
      </c>
      <c r="M124" t="n">
        <v>2867.75537109375</v>
      </c>
      <c r="N124" t="n">
        <v>449.2850341796875</v>
      </c>
      <c r="O124" t="n">
        <v>1909.837768554688</v>
      </c>
      <c r="Q124" t="n">
        <v>401.1886596679688</v>
      </c>
      <c r="R124" t="n">
        <v>1070.407592773438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7781.4013671875</v>
      </c>
      <c r="I125" t="n">
        <v>129.4243469238281</v>
      </c>
      <c r="J125" t="n">
        <v>201.7002105712891</v>
      </c>
      <c r="K125" t="n">
        <v>79.33254241943359</v>
      </c>
      <c r="M125" t="n">
        <v>2909.8876953125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758.0654296875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206.0362854003906</v>
      </c>
      <c r="K126" t="n">
        <v>77.66927337646484</v>
      </c>
      <c r="M126" t="n">
        <v>2839.622802734375</v>
      </c>
      <c r="N126" t="n">
        <v>442.5093994140625</v>
      </c>
      <c r="O126" t="n">
        <v>1930.743896484375</v>
      </c>
      <c r="Q126" t="n">
        <v>397.9250183105469</v>
      </c>
      <c r="R126" t="n">
        <v>1114.304077148438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598.3936767578125</v>
      </c>
      <c r="E127" t="n">
        <v>758.1126708984375</v>
      </c>
      <c r="F127" t="n">
        <v>906.441650390625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78.17824554443359</v>
      </c>
      <c r="M127" t="n">
        <v>2823.16455078125</v>
      </c>
      <c r="N127" t="n">
        <v>447.5911254882812</v>
      </c>
      <c r="O127" t="n">
        <v>1922.627197265625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589.7197875976562</v>
      </c>
      <c r="E128" t="n">
        <v>767.3130493164062</v>
      </c>
      <c r="F128" t="n">
        <v>920.1879272460938</v>
      </c>
      <c r="G128" t="n">
        <v>725.249755859375</v>
      </c>
      <c r="H128" t="n">
        <v>7611.3037109375</v>
      </c>
      <c r="I128" t="n">
        <v>130.3716278076172</v>
      </c>
      <c r="J128" t="n">
        <v>208.5210113525391</v>
      </c>
      <c r="K128" t="n">
        <v>77.99647521972656</v>
      </c>
      <c r="M128" t="n">
        <v>2862.18115234375</v>
      </c>
      <c r="N128" t="n">
        <v>444.8011474609375</v>
      </c>
      <c r="O128" t="n">
        <v>1980.967895507812</v>
      </c>
      <c r="Q128" t="n">
        <v>405.6214599609375</v>
      </c>
      <c r="R128" t="n">
        <v>1167.916381835938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933.504638671875</v>
      </c>
      <c r="G129" t="n">
        <v>729.9883422851562</v>
      </c>
      <c r="H129" t="n">
        <v>7715.3955078125</v>
      </c>
      <c r="I129" t="n">
        <v>133.2376251220703</v>
      </c>
      <c r="J129" t="n">
        <v>209.0569305419922</v>
      </c>
      <c r="K129" t="n">
        <v>81.80017852783203</v>
      </c>
      <c r="M129" t="n">
        <v>2885.9697265625</v>
      </c>
      <c r="N129" t="n">
        <v>445.3491821289062</v>
      </c>
      <c r="O129" t="n">
        <v>2093.073974609375</v>
      </c>
      <c r="Q129" t="n">
        <v>419.7477722167969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789.2997436523438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2866.3076171875</v>
      </c>
      <c r="N130" t="n">
        <v>446.4452209472656</v>
      </c>
      <c r="O130" t="n">
        <v>2117.114990234375</v>
      </c>
      <c r="Q130" t="n">
        <v>430.1720886230469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953.789794921875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82.95902252197266</v>
      </c>
      <c r="M131" t="n">
        <v>2733.193603515625</v>
      </c>
      <c r="N131" t="n">
        <v>457.3062133789062</v>
      </c>
      <c r="O131" t="n">
        <v>2136.12060546875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644.1417846679688</v>
      </c>
      <c r="E132" t="n">
        <v>787.978515625</v>
      </c>
      <c r="F132" t="n">
        <v>948.4918212890625</v>
      </c>
      <c r="G132" t="n">
        <v>731.5357055664062</v>
      </c>
      <c r="H132" t="n">
        <v>7596.17431640625</v>
      </c>
      <c r="I132" t="n">
        <v>132.701171875</v>
      </c>
      <c r="J132" t="n">
        <v>215.8289947509766</v>
      </c>
      <c r="K132" t="n">
        <v>81.99104309082031</v>
      </c>
      <c r="M132" t="n">
        <v>2707.650634765625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7360.7861328125</v>
      </c>
      <c r="I133" t="n">
        <v>131.5508880615234</v>
      </c>
      <c r="J133" t="n">
        <v>215.0981903076172</v>
      </c>
      <c r="K133" t="n">
        <v>82.24099731445312</v>
      </c>
      <c r="M133" t="n">
        <v>2667.317626953125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793.7348022460938</v>
      </c>
      <c r="F134" t="n">
        <v>921.3333740234375</v>
      </c>
      <c r="G134" t="n">
        <v>740.6260986328125</v>
      </c>
      <c r="H134" t="n">
        <v>7444.927734375</v>
      </c>
      <c r="I134" t="n">
        <v>131.4542236328125</v>
      </c>
      <c r="J134" t="n">
        <v>215.6828460693359</v>
      </c>
      <c r="K134" t="n">
        <v>82.52729797363281</v>
      </c>
      <c r="M134" t="n">
        <v>2639.154541015625</v>
      </c>
      <c r="N134" t="n">
        <v>464.2811584472656</v>
      </c>
      <c r="O134" t="n">
        <v>2100.42919921875</v>
      </c>
      <c r="Q134" t="n">
        <v>417.0199279785156</v>
      </c>
      <c r="R134" t="n">
        <v>1175.191162109375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806.3321533203125</v>
      </c>
      <c r="F135" t="n">
        <v>938.94580078125</v>
      </c>
      <c r="G135" t="n">
        <v>764.5125732421875</v>
      </c>
      <c r="H135" t="n">
        <v>7694.109375</v>
      </c>
      <c r="I135" t="n">
        <v>131.7587127685547</v>
      </c>
      <c r="J135" t="n">
        <v>219.2393798828125</v>
      </c>
      <c r="K135" t="n">
        <v>80.32776641845703</v>
      </c>
      <c r="M135" t="n">
        <v>2635.501953125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810.3897094726562</v>
      </c>
      <c r="F136" t="n">
        <v>965.9609985351562</v>
      </c>
      <c r="G136" t="n">
        <v>768.1874389648438</v>
      </c>
      <c r="H136" t="n">
        <v>7735.58349609375</v>
      </c>
      <c r="I136" t="n">
        <v>137.8193817138672</v>
      </c>
      <c r="J136" t="n">
        <v>221.9676971435547</v>
      </c>
      <c r="K136" t="n">
        <v>82.19100952148438</v>
      </c>
      <c r="M136" t="n">
        <v>2696.139892578125</v>
      </c>
      <c r="N136" t="n">
        <v>474.444580078125</v>
      </c>
      <c r="O136" t="n">
        <v>2209.0322265625</v>
      </c>
      <c r="Q136" t="n">
        <v>439.2811584472656</v>
      </c>
      <c r="R136" t="n">
        <v>1204.339233398438</v>
      </c>
      <c r="S136" t="n">
        <v>118.25</v>
      </c>
      <c r="T136" t="n">
        <v>1016.608093261719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949.971435546875</v>
      </c>
      <c r="G137" t="n">
        <v>761.3212890625</v>
      </c>
      <c r="H137" t="n">
        <v>7712.05419921875</v>
      </c>
      <c r="I137" t="n">
        <v>136.7995910644531</v>
      </c>
      <c r="J137" t="n">
        <v>222.1625671386719</v>
      </c>
      <c r="K137" t="n">
        <v>83.56797790527344</v>
      </c>
      <c r="M137" t="n">
        <v>2705.60107421875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656.0867919921875</v>
      </c>
      <c r="E138" t="n">
        <v>813.9755859375</v>
      </c>
      <c r="F138" t="n">
        <v>934.4591674804688</v>
      </c>
      <c r="G138" t="n">
        <v>768.8159790039062</v>
      </c>
      <c r="H138" t="n">
        <v>7744.89013671875</v>
      </c>
      <c r="I138" t="n">
        <v>138.2205047607422</v>
      </c>
      <c r="J138" t="n">
        <v>221.7728118896484</v>
      </c>
      <c r="K138" t="n">
        <v>84.38597869873047</v>
      </c>
      <c r="M138" t="n">
        <v>2785.29296875</v>
      </c>
      <c r="N138" t="n">
        <v>489.390869140625</v>
      </c>
      <c r="O138" t="n">
        <v>2242.353515625</v>
      </c>
      <c r="Q138" t="n">
        <v>441.7654724121094</v>
      </c>
      <c r="R138" t="n">
        <v>1205.285766601562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1028.201049804688</v>
      </c>
      <c r="G139" t="n">
        <v>791.3486328125</v>
      </c>
      <c r="H139" t="n">
        <v>7823.638671875</v>
      </c>
      <c r="I139" t="n">
        <v>138.7618103027344</v>
      </c>
      <c r="J139" t="n">
        <v>224.2088012695312</v>
      </c>
      <c r="K139" t="n">
        <v>84.91767883300781</v>
      </c>
      <c r="M139" t="n">
        <v>2796.294189453125</v>
      </c>
      <c r="N139" t="n">
        <v>493.9245910644531</v>
      </c>
      <c r="O139" t="n">
        <v>2259.53271484375</v>
      </c>
      <c r="Q139" t="n">
        <v>443.12939453125</v>
      </c>
      <c r="R139" t="n">
        <v>1216.29736328125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1008.202209472656</v>
      </c>
      <c r="G140" t="n">
        <v>777.5679931640625</v>
      </c>
      <c r="H140" t="n">
        <v>8005</v>
      </c>
      <c r="I140" t="n">
        <v>138.8053131103516</v>
      </c>
      <c r="J140" t="n">
        <v>224.9396209716797</v>
      </c>
      <c r="K140" t="n">
        <v>85.07672882080078</v>
      </c>
      <c r="M140" t="n">
        <v>2790.7490234375</v>
      </c>
      <c r="N140" t="n">
        <v>478.3306274414062</v>
      </c>
      <c r="O140" t="n">
        <v>2295.470458984375</v>
      </c>
      <c r="Q140" t="n">
        <v>443.1780700683594</v>
      </c>
      <c r="R140" t="n">
        <v>1239.416625976562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1007.629333496094</v>
      </c>
      <c r="G141" t="n">
        <v>781.3394775390625</v>
      </c>
      <c r="H141" t="n">
        <v>8141.59521484375</v>
      </c>
      <c r="I141" t="n">
        <v>139.2596130371094</v>
      </c>
      <c r="J141" t="n">
        <v>226.54736328125</v>
      </c>
      <c r="K141" t="n">
        <v>87.31714630126953</v>
      </c>
      <c r="M141" t="n">
        <v>2787.008544921875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982.171142578125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822.5154418945312</v>
      </c>
      <c r="F142" t="n">
        <v>994.0740966796875</v>
      </c>
      <c r="G142" t="n">
        <v>764.802734375</v>
      </c>
      <c r="H142" t="n">
        <v>7981.13720703125</v>
      </c>
      <c r="I142" t="n">
        <v>136.7222747802734</v>
      </c>
      <c r="J142" t="n">
        <v>220.3599395751953</v>
      </c>
      <c r="K142" t="n">
        <v>86.29918670654297</v>
      </c>
      <c r="M142" t="n">
        <v>2742.256103515625</v>
      </c>
      <c r="N142" t="n">
        <v>463.3345336914062</v>
      </c>
      <c r="O142" t="n">
        <v>2264.073974609375</v>
      </c>
      <c r="Q142" t="n">
        <v>429.7824096679688</v>
      </c>
      <c r="R142" t="n">
        <v>1227.209228515625</v>
      </c>
      <c r="S142" t="n">
        <v>113.25</v>
      </c>
      <c r="T142" t="n">
        <v>960.31005859375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829.0736083984375</v>
      </c>
      <c r="F143" t="n">
        <v>988.2509765625</v>
      </c>
      <c r="G143" t="n">
        <v>775.1986083984375</v>
      </c>
      <c r="H143" t="n">
        <v>8095.77783203125</v>
      </c>
      <c r="I143" t="n">
        <v>140.7482147216797</v>
      </c>
      <c r="J143" t="n">
        <v>212.4185943603516</v>
      </c>
      <c r="K143" t="n">
        <v>87.19899749755859</v>
      </c>
      <c r="M143" t="n">
        <v>2806.458740234375</v>
      </c>
      <c r="N143" t="n">
        <v>468.7151794433594</v>
      </c>
      <c r="O143" t="n">
        <v>2274.292724609375</v>
      </c>
      <c r="Q143" t="n">
        <v>432.607666015625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839.8310546875</v>
      </c>
      <c r="F144" t="n">
        <v>987.10546875</v>
      </c>
      <c r="G144" t="n">
        <v>780.033935546875</v>
      </c>
      <c r="H144" t="n">
        <v>8170.802734375</v>
      </c>
      <c r="I144" t="n">
        <v>142.4977569580078</v>
      </c>
      <c r="J144" t="n">
        <v>212.5647430419922</v>
      </c>
      <c r="K144" t="n">
        <v>91.20719146728516</v>
      </c>
      <c r="M144" t="n">
        <v>2869.51611328125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998.4175415039062</v>
      </c>
      <c r="G145" t="n">
        <v>784.9176635742188</v>
      </c>
      <c r="H145" t="n">
        <v>8294.939453125</v>
      </c>
      <c r="I145" t="n">
        <v>142.4397583007812</v>
      </c>
      <c r="J145" t="n">
        <v>216.21875</v>
      </c>
      <c r="K145" t="n">
        <v>97.79666137695312</v>
      </c>
      <c r="M145" t="n">
        <v>2905.95166015625</v>
      </c>
      <c r="N145" t="n">
        <v>467.8682250976562</v>
      </c>
      <c r="O145" t="n">
        <v>2322.1767578125</v>
      </c>
      <c r="Q145" t="n">
        <v>438.0146789550781</v>
      </c>
      <c r="R145" t="n">
        <v>1264.180053710938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890.8342895507812</v>
      </c>
      <c r="F146" t="n">
        <v>1001.567504882812</v>
      </c>
      <c r="G146" t="n">
        <v>784.3857421875</v>
      </c>
      <c r="H146" t="n">
        <v>8324.1005859375</v>
      </c>
      <c r="I146" t="n">
        <v>143.3822326660156</v>
      </c>
      <c r="J146" t="n">
        <v>224.4524078369141</v>
      </c>
      <c r="K146" t="n">
        <v>98.38744354248047</v>
      </c>
      <c r="M146" t="n">
        <v>2903.224365234375</v>
      </c>
      <c r="N146" t="n">
        <v>473.7471313476562</v>
      </c>
      <c r="O146" t="n">
        <v>2346.0693359375</v>
      </c>
      <c r="Q146" t="n">
        <v>466.8518981933594</v>
      </c>
      <c r="R146" t="n">
        <v>1296.467163085938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1010.779602050781</v>
      </c>
      <c r="G147" t="n">
        <v>784.8693237304688</v>
      </c>
      <c r="H147" t="n">
        <v>8248.8359375</v>
      </c>
      <c r="I147" t="n">
        <v>142.0386505126953</v>
      </c>
      <c r="J147" t="n">
        <v>226.6935272216797</v>
      </c>
      <c r="K147" t="n">
        <v>97.25133514404297</v>
      </c>
      <c r="M147" t="n">
        <v>2897.062744140625</v>
      </c>
      <c r="N147" t="n">
        <v>494.4725952148438</v>
      </c>
      <c r="O147" t="n">
        <v>2354.658935546875</v>
      </c>
      <c r="Q147" t="n">
        <v>463.9779663085938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885.0781860351562</v>
      </c>
      <c r="F148" t="n">
        <v>1024.621215820312</v>
      </c>
      <c r="G148" t="n">
        <v>785.9814453125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2939.043212890625</v>
      </c>
      <c r="N148" t="n">
        <v>507.4260559082031</v>
      </c>
      <c r="O148" t="n">
        <v>2385.70947265625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637.5496215820312</v>
      </c>
      <c r="E149" t="n">
        <v>897.2037353515625</v>
      </c>
      <c r="F149" t="n">
        <v>1003.333679199219</v>
      </c>
      <c r="G149" t="n">
        <v>763.2554321289062</v>
      </c>
      <c r="H149" t="n">
        <v>8549.466796875</v>
      </c>
      <c r="I149" t="n">
        <v>141.9757995605469</v>
      </c>
      <c r="J149" t="n">
        <v>221.8215179443359</v>
      </c>
      <c r="K149" t="n">
        <v>97.88755035400391</v>
      </c>
      <c r="M149" t="n">
        <v>2952.640380859375</v>
      </c>
      <c r="N149" t="n">
        <v>495.9672241210938</v>
      </c>
      <c r="O149" t="n">
        <v>2392.867431640625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758.9519653320312</v>
      </c>
      <c r="H150" t="n">
        <v>8885.3662109375</v>
      </c>
      <c r="I150" t="n">
        <v>142.3914337158203</v>
      </c>
      <c r="J150" t="n">
        <v>226.1576080322266</v>
      </c>
      <c r="K150" t="n">
        <v>97.56944274902344</v>
      </c>
      <c r="M150" t="n">
        <v>2961.52978515625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267.3482666015625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2969.802001953125</v>
      </c>
      <c r="N151" t="n">
        <v>483.412353515625</v>
      </c>
      <c r="O151" t="n">
        <v>2415.87109375</v>
      </c>
      <c r="Q151" t="n">
        <v>456.18408203125</v>
      </c>
      <c r="R151" t="n">
        <v>1314.055541992188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1034.406005859375</v>
      </c>
      <c r="G152" t="n">
        <v>764.5125732421875</v>
      </c>
      <c r="H152" t="n">
        <v>9031.314453125</v>
      </c>
      <c r="I152" t="n">
        <v>142.3382720947266</v>
      </c>
      <c r="J152" t="n">
        <v>222.6497650146484</v>
      </c>
      <c r="K152" t="n">
        <v>99.25088500976562</v>
      </c>
      <c r="M152" t="n">
        <v>2952.024658203125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1014.968872070312</v>
      </c>
      <c r="F153" t="n">
        <v>1044.333740234375</v>
      </c>
      <c r="G153" t="n">
        <v>747.975830078125</v>
      </c>
      <c r="H153" t="n">
        <v>9066.775390625</v>
      </c>
      <c r="I153" t="n">
        <v>143.7156677246094</v>
      </c>
      <c r="J153" t="n">
        <v>223.5267181396484</v>
      </c>
      <c r="K153" t="n">
        <v>99.15998840332031</v>
      </c>
      <c r="M153" t="n">
        <v>3012.09033203125</v>
      </c>
      <c r="N153" t="n">
        <v>471.5549926757812</v>
      </c>
      <c r="O153" t="n">
        <v>2440.94873046875</v>
      </c>
      <c r="Q153" t="n">
        <v>464.3675842285156</v>
      </c>
      <c r="R153" t="n">
        <v>1335.480834960938</v>
      </c>
      <c r="S153" t="n">
        <v>105.5</v>
      </c>
      <c r="T153" t="n">
        <v>972.24755859375</v>
      </c>
    </row>
    <row r="154">
      <c r="A154" s="2" t="n">
        <v>44785</v>
      </c>
      <c r="B154" t="n">
        <v>268.4339904785156</v>
      </c>
      <c r="C154" t="n">
        <v>650.53564453125</v>
      </c>
      <c r="E154" t="n">
        <v>1055.828125</v>
      </c>
      <c r="F154" t="n">
        <v>1044.715698242188</v>
      </c>
      <c r="G154" t="n">
        <v>738.3051147460938</v>
      </c>
      <c r="H154" t="n">
        <v>9772.556640625</v>
      </c>
      <c r="I154" t="n">
        <v>144.4551391601562</v>
      </c>
      <c r="J154" t="n">
        <v>226.4499206542969</v>
      </c>
      <c r="K154" t="n">
        <v>102.3865585327148</v>
      </c>
      <c r="M154" t="n">
        <v>2993.65234375</v>
      </c>
      <c r="N154" t="n">
        <v>465.1280822753906</v>
      </c>
      <c r="O154" t="n">
        <v>2440.553955078125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1034.406005859375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2985.86376953125</v>
      </c>
      <c r="N155" t="n">
        <v>482.2664794921875</v>
      </c>
      <c r="O155" t="n">
        <v>2462.175537109375</v>
      </c>
      <c r="Q155" t="n">
        <v>477.2275085449219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231.2244567871094</v>
      </c>
      <c r="K156" t="n">
        <v>102.2502212524414</v>
      </c>
      <c r="M156" t="n">
        <v>2993.256591796875</v>
      </c>
      <c r="N156" t="n">
        <v>481.12060546875</v>
      </c>
      <c r="O156" t="n">
        <v>2460.54638671875</v>
      </c>
      <c r="Q156" t="n">
        <v>472.8921203613281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1055.21484375</v>
      </c>
      <c r="F157" t="n">
        <v>1037.078857421875</v>
      </c>
      <c r="G157" t="n">
        <v>781.2427978515625</v>
      </c>
      <c r="H157" t="n">
        <v>10131.5576171875</v>
      </c>
      <c r="I157" t="n">
        <v>148.659912109375</v>
      </c>
      <c r="J157" t="n">
        <v>231.8578186035156</v>
      </c>
      <c r="K157" t="n">
        <v>102.2956695556641</v>
      </c>
      <c r="M157" t="n">
        <v>2975.787109375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1060.7822265625</v>
      </c>
      <c r="F158" t="n">
        <v>1073.926513671875</v>
      </c>
      <c r="G158" t="n">
        <v>761.0311889648438</v>
      </c>
      <c r="H158" t="n">
        <v>9677.7724609375</v>
      </c>
      <c r="I158" t="n">
        <v>146.2820434570312</v>
      </c>
      <c r="J158" t="n">
        <v>226.6935272216797</v>
      </c>
      <c r="K158" t="n">
        <v>100.0234375</v>
      </c>
      <c r="M158" t="n">
        <v>2979.7470703125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95.47898101806641</v>
      </c>
      <c r="M159" t="n">
        <v>2952.28857421875</v>
      </c>
      <c r="N159" t="n">
        <v>491.5331726074219</v>
      </c>
      <c r="O159" t="n">
        <v>2386.894287109375</v>
      </c>
      <c r="Q159" t="n">
        <v>442.8858032226562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1039.173095703125</v>
      </c>
      <c r="F160" t="n">
        <v>1098.93701171875</v>
      </c>
      <c r="G160" t="n">
        <v>782.693359375</v>
      </c>
      <c r="H160" t="n">
        <v>9181.416015625</v>
      </c>
      <c r="I160" t="n">
        <v>144.6726379394531</v>
      </c>
      <c r="J160" t="n">
        <v>225.5242614746094</v>
      </c>
      <c r="K160" t="n">
        <v>97.79666137695312</v>
      </c>
      <c r="M160" t="n">
        <v>2890.726318359375</v>
      </c>
      <c r="N160" t="n">
        <v>492.6790771484375</v>
      </c>
      <c r="O160" t="n">
        <v>2448.69873046875</v>
      </c>
      <c r="Q160" t="n">
        <v>448.5850524902344</v>
      </c>
      <c r="R160" t="n">
        <v>1342.107666015625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223.7216033935547</v>
      </c>
      <c r="K161" t="n">
        <v>96.84232330322266</v>
      </c>
      <c r="M161" t="n">
        <v>2864.98388671875</v>
      </c>
      <c r="N161" t="n">
        <v>522.8705444335938</v>
      </c>
      <c r="O161" t="n">
        <v>2429.44677734375</v>
      </c>
      <c r="Q161" t="n">
        <v>451.2642211914062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9217.5439453125</v>
      </c>
      <c r="I162" t="n">
        <v>147.9494323730469</v>
      </c>
      <c r="J162" t="n">
        <v>223.4292755126953</v>
      </c>
      <c r="K162" t="n">
        <v>96.56965637207031</v>
      </c>
      <c r="M162" t="n">
        <v>2832.2890625</v>
      </c>
      <c r="N162" t="n">
        <v>523.5680541992188</v>
      </c>
      <c r="O162" t="n">
        <v>2435.123779296875</v>
      </c>
      <c r="Q162" t="n">
        <v>447.3673095703125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1115.022216796875</v>
      </c>
      <c r="G163" t="n">
        <v>775.537109375</v>
      </c>
      <c r="H163" t="n">
        <v>8923.9296875</v>
      </c>
      <c r="I163" t="n">
        <v>149.8150177001953</v>
      </c>
      <c r="J163" t="n">
        <v>229.080810546875</v>
      </c>
      <c r="K163" t="n">
        <v>97.56944274902344</v>
      </c>
      <c r="M163" t="n">
        <v>2835.80908203125</v>
      </c>
      <c r="N163" t="n">
        <v>544.09423828125</v>
      </c>
      <c r="O163" t="n">
        <v>2500.729736328125</v>
      </c>
      <c r="Q163" t="n">
        <v>453.0664978027344</v>
      </c>
      <c r="R163" t="n">
        <v>1385.755004882812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278.3540954589844</v>
      </c>
      <c r="C164" t="n">
        <v>933.9956665039062</v>
      </c>
      <c r="E164" t="n">
        <v>1068.567016601562</v>
      </c>
      <c r="F164" t="n">
        <v>1111.776245117188</v>
      </c>
      <c r="G164" t="n">
        <v>779.598876953125</v>
      </c>
      <c r="H164" t="n">
        <v>8467.5185546875</v>
      </c>
      <c r="I164" t="n">
        <v>149.8246612548828</v>
      </c>
      <c r="J164" t="n">
        <v>226.6935272216797</v>
      </c>
      <c r="K164" t="n">
        <v>95.29721069335938</v>
      </c>
      <c r="M164" t="n">
        <v>2756.909423828125</v>
      </c>
      <c r="N164" t="n">
        <v>607.3668212890625</v>
      </c>
      <c r="O164" t="n">
        <v>2499.544921875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1147.66943359375</v>
      </c>
      <c r="G165" t="n">
        <v>782.9835205078125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2826.083984375</v>
      </c>
      <c r="N165" t="n">
        <v>613.4450073242188</v>
      </c>
      <c r="O165" t="n">
        <v>2571.568603515625</v>
      </c>
      <c r="Q165" t="n">
        <v>458.9606018066406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157.9780426025391</v>
      </c>
      <c r="J166" t="n">
        <v>231.1270294189453</v>
      </c>
      <c r="K166" t="n">
        <v>96.70599365234375</v>
      </c>
      <c r="M166" t="n">
        <v>2756.162109375</v>
      </c>
      <c r="N166" t="n">
        <v>654.99560546875</v>
      </c>
      <c r="O166" t="n">
        <v>2588.6982421875</v>
      </c>
      <c r="Q166" t="n">
        <v>454.8688659667969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2755.017333984375</v>
      </c>
      <c r="N167" t="n">
        <v>652.0562133789062</v>
      </c>
      <c r="O167" t="n">
        <v>2579.417724609375</v>
      </c>
      <c r="Q167" t="n">
        <v>449.8515930175781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1056.063842773438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2757.657958984375</v>
      </c>
      <c r="N168" t="n">
        <v>651.3587036132812</v>
      </c>
      <c r="O168" t="n">
        <v>2593.980224609375</v>
      </c>
      <c r="Q168" t="n">
        <v>447.1724243164062</v>
      </c>
      <c r="R168" t="n">
        <v>1393.378173828125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987.0792846679688</v>
      </c>
      <c r="E169" t="n">
        <v>1056.8662109375</v>
      </c>
      <c r="F169" t="n">
        <v>1190.721923828125</v>
      </c>
      <c r="G169" t="n">
        <v>791.3002319335938</v>
      </c>
      <c r="H169" t="n">
        <v>8444.23046875</v>
      </c>
      <c r="I169" t="n">
        <v>173.7627868652344</v>
      </c>
      <c r="J169" t="n">
        <v>241.0171661376953</v>
      </c>
      <c r="K169" t="n">
        <v>98.70555114746094</v>
      </c>
      <c r="M169" t="n">
        <v>2752.0693359375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1193.203857421875</v>
      </c>
      <c r="G170" t="n">
        <v>797.924560546875</v>
      </c>
      <c r="H170" t="n">
        <v>8412.4912109375</v>
      </c>
      <c r="I170" t="n">
        <v>172.1823883056641</v>
      </c>
      <c r="J170" t="n">
        <v>240.6274108886719</v>
      </c>
      <c r="K170" t="n">
        <v>97.79666137695312</v>
      </c>
      <c r="M170" t="n">
        <v>2771.915771484375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986.9801635742188</v>
      </c>
      <c r="E171" t="n">
        <v>1053.940673828125</v>
      </c>
      <c r="F171" t="n">
        <v>1193.4423828125</v>
      </c>
      <c r="G171" t="n">
        <v>792.1222534179688</v>
      </c>
      <c r="H171" t="n">
        <v>8367.8193359375</v>
      </c>
      <c r="I171" t="n">
        <v>172.7575225830078</v>
      </c>
      <c r="J171" t="n">
        <v>238.6298828125</v>
      </c>
      <c r="K171" t="n">
        <v>96.20610046386719</v>
      </c>
      <c r="M171" t="n">
        <v>2789.560791015625</v>
      </c>
      <c r="N171" t="n">
        <v>630.7826538085938</v>
      </c>
      <c r="O171" t="n">
        <v>2593.338134765625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1050.307983398438</v>
      </c>
      <c r="F172" t="n">
        <v>1192.869750976562</v>
      </c>
      <c r="G172" t="n">
        <v>789.4144287109375</v>
      </c>
      <c r="H172" t="n">
        <v>8415.927734375</v>
      </c>
      <c r="I172" t="n">
        <v>176.7302856445312</v>
      </c>
      <c r="J172" t="n">
        <v>236.1451873779297</v>
      </c>
      <c r="K172" t="n">
        <v>96.06977081298828</v>
      </c>
      <c r="M172" t="n">
        <v>2831.804931640625</v>
      </c>
      <c r="N172" t="n">
        <v>622.9607543945312</v>
      </c>
      <c r="O172" t="n">
        <v>2570.383544921875</v>
      </c>
      <c r="Q172" t="n">
        <v>434.4099731445312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1094.37548828125</v>
      </c>
      <c r="F173" t="n">
        <v>1197.404052734375</v>
      </c>
      <c r="G173" t="n">
        <v>798.3114624023438</v>
      </c>
      <c r="H173" t="n">
        <v>8481.4091796875</v>
      </c>
      <c r="I173" t="n">
        <v>189.421875</v>
      </c>
      <c r="J173" t="n">
        <v>236.5836639404297</v>
      </c>
      <c r="K173" t="n">
        <v>97.93299102783203</v>
      </c>
      <c r="M173" t="n">
        <v>2854.071044921875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952.681396484375</v>
      </c>
      <c r="E174" t="n">
        <v>1095.271728515625</v>
      </c>
      <c r="F174" t="n">
        <v>1179.934814453125</v>
      </c>
      <c r="G174" t="n">
        <v>821.0375366210938</v>
      </c>
      <c r="H174" t="n">
        <v>8675.9423828125</v>
      </c>
      <c r="I174" t="n">
        <v>211.1512908935547</v>
      </c>
      <c r="J174" t="n">
        <v>234.8784332275391</v>
      </c>
      <c r="K174" t="n">
        <v>97.93299102783203</v>
      </c>
      <c r="M174" t="n">
        <v>2842.10205078125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8509.3759765625</v>
      </c>
      <c r="I175" t="n">
        <v>253.3776702880859</v>
      </c>
      <c r="J175" t="n">
        <v>235.3169250488281</v>
      </c>
      <c r="K175" t="n">
        <v>99.2054443359375</v>
      </c>
      <c r="M175" t="n">
        <v>2746.216552734375</v>
      </c>
      <c r="N175" t="n">
        <v>612.7973022460938</v>
      </c>
      <c r="O175" t="n">
        <v>2666.300048828125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1104.330810546875</v>
      </c>
      <c r="F176" t="n">
        <v>1182.894165039062</v>
      </c>
      <c r="G176" t="n">
        <v>809.819580078125</v>
      </c>
      <c r="H176" t="n">
        <v>8481.2646484375</v>
      </c>
      <c r="I176" t="n">
        <v>260.1439514160156</v>
      </c>
      <c r="J176" t="n">
        <v>239.1170806884766</v>
      </c>
      <c r="K176" t="n">
        <v>97.25133514404297</v>
      </c>
      <c r="M176" t="n">
        <v>2732.091552734375</v>
      </c>
      <c r="N176" t="n">
        <v>630.98193359375</v>
      </c>
      <c r="O176" t="n">
        <v>2622.414306640625</v>
      </c>
      <c r="Q176" t="n">
        <v>435.7252197265625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1148.862670898438</v>
      </c>
      <c r="G177" t="n">
        <v>769.0094604492188</v>
      </c>
      <c r="H177" t="n">
        <v>8333.3603515625</v>
      </c>
      <c r="I177" t="n">
        <v>267.4708862304688</v>
      </c>
      <c r="J177" t="n">
        <v>230.2500762939453</v>
      </c>
      <c r="K177" t="n">
        <v>96.06977081298828</v>
      </c>
      <c r="M177" t="n">
        <v>2647.9111328125</v>
      </c>
      <c r="N177" t="n">
        <v>608.1141357421875</v>
      </c>
      <c r="O177" t="n">
        <v>2578.62744140625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2665.60107421875</v>
      </c>
      <c r="N178" t="n">
        <v>592.12158203125</v>
      </c>
      <c r="O178" t="n">
        <v>2586.52587890625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1164.231689453125</v>
      </c>
      <c r="G179" t="n">
        <v>777.7130737304688</v>
      </c>
      <c r="H179" t="n">
        <v>8496.82421875</v>
      </c>
      <c r="I179" t="n">
        <v>253.3100128173828</v>
      </c>
      <c r="J179" t="n">
        <v>229.2269592285156</v>
      </c>
      <c r="K179" t="n">
        <v>96.16065979003906</v>
      </c>
      <c r="M179" t="n">
        <v>2675.72216796875</v>
      </c>
      <c r="N179" t="n">
        <v>617.9288940429688</v>
      </c>
      <c r="O179" t="n">
        <v>2649.910400390625</v>
      </c>
      <c r="Q179" t="n">
        <v>423.0601806640625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1153.969604492188</v>
      </c>
      <c r="G180" t="n">
        <v>777.7130737304688</v>
      </c>
      <c r="H180" t="n">
        <v>8416.5947265625</v>
      </c>
      <c r="I180" t="n">
        <v>239.1926727294922</v>
      </c>
      <c r="J180" t="n">
        <v>225.2806549072266</v>
      </c>
      <c r="K180" t="n">
        <v>94.93365478515625</v>
      </c>
      <c r="M180" t="n">
        <v>2641.31005859375</v>
      </c>
      <c r="N180" t="n">
        <v>631.629638671875</v>
      </c>
      <c r="O180" t="n">
        <v>2632.78076171875</v>
      </c>
      <c r="Q180" t="n">
        <v>416.6302795410156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1153.731079101562</v>
      </c>
      <c r="G181" t="n">
        <v>776.7459106445312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2646.76708984375</v>
      </c>
      <c r="N181" t="n">
        <v>638.6543579101562</v>
      </c>
      <c r="O181" t="n">
        <v>2702.830078125</v>
      </c>
      <c r="Q181" t="n">
        <v>421.0630187988281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1115.78564453125</v>
      </c>
      <c r="G182" t="n">
        <v>755.8090209960938</v>
      </c>
      <c r="H182" t="n">
        <v>8454.3935546875</v>
      </c>
      <c r="I182" t="n">
        <v>234.9685974121094</v>
      </c>
      <c r="J182" t="n">
        <v>218.752197265625</v>
      </c>
      <c r="K182" t="n">
        <v>94.79731750488281</v>
      </c>
      <c r="M182" t="n">
        <v>2624.457275390625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312.2106323242188</v>
      </c>
      <c r="C183" t="n">
        <v>836.6506958007812</v>
      </c>
      <c r="E183" t="n">
        <v>1003.409423828125</v>
      </c>
      <c r="F183" t="n">
        <v>1079.463256835938</v>
      </c>
      <c r="G183" t="n">
        <v>755.132080078125</v>
      </c>
      <c r="H183" t="n">
        <v>8146.74853515625</v>
      </c>
      <c r="I183" t="n">
        <v>221.0107116699219</v>
      </c>
      <c r="J183" t="n">
        <v>209.7877349853516</v>
      </c>
      <c r="K183" t="n">
        <v>90.75275421142578</v>
      </c>
      <c r="M183" t="n">
        <v>2635.325927734375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323.2657775878906</v>
      </c>
      <c r="C184" t="n">
        <v>858.459228515625</v>
      </c>
      <c r="E184" t="n">
        <v>1007.042297363281</v>
      </c>
      <c r="F184" t="n">
        <v>1065.47802734375</v>
      </c>
      <c r="G184" t="n">
        <v>771.5720825195312</v>
      </c>
      <c r="H184" t="n">
        <v>7957.4169921875</v>
      </c>
      <c r="I184" t="n">
        <v>231.5081024169922</v>
      </c>
      <c r="J184" t="n">
        <v>211.931396484375</v>
      </c>
      <c r="K184" t="n">
        <v>88.75319671630859</v>
      </c>
      <c r="M184" t="n">
        <v>2655.6123046875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320.7488403320312</v>
      </c>
      <c r="C185" t="n">
        <v>861.1356201171875</v>
      </c>
      <c r="E185" t="n">
        <v>988.87744140625</v>
      </c>
      <c r="F185" t="n">
        <v>1077.983520507812</v>
      </c>
      <c r="G185" t="n">
        <v>767.510498046875</v>
      </c>
      <c r="H185" t="n">
        <v>8039.5068359375</v>
      </c>
      <c r="I185" t="n">
        <v>222.7989501953125</v>
      </c>
      <c r="J185" t="n">
        <v>208.4235534667969</v>
      </c>
      <c r="K185" t="n">
        <v>86.52641296386719</v>
      </c>
      <c r="M185" t="n">
        <v>2671.62939453125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1031.388061523438</v>
      </c>
      <c r="F186" t="n">
        <v>1070.967041015625</v>
      </c>
      <c r="G186" t="n">
        <v>766.4950561523438</v>
      </c>
      <c r="H186" t="n">
        <v>8045.37646484375</v>
      </c>
      <c r="I186" t="n">
        <v>216.3758392333984</v>
      </c>
      <c r="J186" t="n">
        <v>206.8158111572266</v>
      </c>
      <c r="K186" t="n">
        <v>88.02607727050781</v>
      </c>
      <c r="M186" t="n">
        <v>2637.87841796875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327.4115295410156</v>
      </c>
      <c r="C187" t="n">
        <v>850.92529296875</v>
      </c>
      <c r="E187" t="n">
        <v>1042.475708007812</v>
      </c>
      <c r="F187" t="n">
        <v>1098.55517578125</v>
      </c>
      <c r="G187" t="n">
        <v>776.4074096679688</v>
      </c>
      <c r="H187" t="n">
        <v>8167.4150390625</v>
      </c>
      <c r="I187" t="n">
        <v>222.5814514160156</v>
      </c>
      <c r="J187" t="n">
        <v>210.9570007324219</v>
      </c>
      <c r="K187" t="n">
        <v>90.25286102294922</v>
      </c>
      <c r="M187" t="n">
        <v>2644.2587890625</v>
      </c>
      <c r="N187" t="n">
        <v>671.5361938476562</v>
      </c>
      <c r="O187" t="n">
        <v>2573.839111328125</v>
      </c>
      <c r="Q187" t="n">
        <v>394.1742248535156</v>
      </c>
      <c r="R187" t="n">
        <v>1415.052612304688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1032.048461914062</v>
      </c>
      <c r="F188" t="n">
        <v>1107.38525390625</v>
      </c>
      <c r="G188" t="n">
        <v>752.3275756835938</v>
      </c>
      <c r="H188" t="n">
        <v>7934.55615234375</v>
      </c>
      <c r="I188" t="n">
        <v>224.3455352783203</v>
      </c>
      <c r="J188" t="n">
        <v>207.6927795410156</v>
      </c>
      <c r="K188" t="n">
        <v>89.38941192626953</v>
      </c>
      <c r="M188" t="n">
        <v>2627.00927734375</v>
      </c>
      <c r="N188" t="n">
        <v>680.9024658203125</v>
      </c>
      <c r="O188" t="n">
        <v>2541.505126953125</v>
      </c>
      <c r="Q188" t="n">
        <v>387.4032897949219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1076.635131835938</v>
      </c>
      <c r="F189" t="n">
        <v>1135.68896484375</v>
      </c>
      <c r="G189" t="n">
        <v>759.2904663085938</v>
      </c>
      <c r="H189" t="n">
        <v>8103.31689453125</v>
      </c>
      <c r="I189" t="n">
        <v>226.8248901367188</v>
      </c>
      <c r="J189" t="n">
        <v>213.4417114257812</v>
      </c>
      <c r="K189" t="n">
        <v>91.93431854248047</v>
      </c>
      <c r="M189" t="n">
        <v>2720.47412109375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1083.146118164062</v>
      </c>
      <c r="F190" t="n">
        <v>1128.48193359375</v>
      </c>
      <c r="G190" t="n">
        <v>768.1390380859375</v>
      </c>
      <c r="H190" t="n">
        <v>8186.02783203125</v>
      </c>
      <c r="I190" t="n">
        <v>238.9510192871094</v>
      </c>
      <c r="J190" t="n">
        <v>216.0238800048828</v>
      </c>
      <c r="K190" t="n">
        <v>94.11565399169922</v>
      </c>
      <c r="M190" t="n">
        <v>2729.979248046875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2697.3720703125</v>
      </c>
      <c r="N191" t="n">
        <v>735.6058349609375</v>
      </c>
      <c r="O191" t="n">
        <v>2695.820068359375</v>
      </c>
      <c r="Q191" t="n">
        <v>401.5296936035156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1164.040771484375</v>
      </c>
      <c r="G192" t="n">
        <v>732.212646484375</v>
      </c>
      <c r="H192" t="n">
        <v>8193.90234375</v>
      </c>
      <c r="I192" t="n">
        <v>234.0599670410156</v>
      </c>
      <c r="J192" t="n">
        <v>214.7084350585938</v>
      </c>
      <c r="K192" t="n">
        <v>93.79753875732422</v>
      </c>
      <c r="M192" t="n">
        <v>2744.5888671875</v>
      </c>
      <c r="N192" t="n">
        <v>756.92919921875</v>
      </c>
      <c r="O192" t="n">
        <v>2646.060302734375</v>
      </c>
      <c r="Q192" t="n">
        <v>385.7471313476562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888.8919067382812</v>
      </c>
      <c r="E193" t="n">
        <v>1098.716064453125</v>
      </c>
      <c r="F193" t="n">
        <v>1123.136108398438</v>
      </c>
      <c r="G193" t="n">
        <v>718.1419067382812</v>
      </c>
      <c r="H193" t="n">
        <v>8122.9814453125</v>
      </c>
      <c r="I193" t="n">
        <v>226.0274353027344</v>
      </c>
      <c r="J193" t="n">
        <v>211.5903625488281</v>
      </c>
      <c r="K193" t="n">
        <v>91.20719146728516</v>
      </c>
      <c r="M193" t="n">
        <v>2701.464599609375</v>
      </c>
      <c r="N193" t="n">
        <v>714.3323364257812</v>
      </c>
      <c r="O193" t="n">
        <v>2591.166259765625</v>
      </c>
      <c r="Q193" t="n">
        <v>383.2141418457031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1097.394775390625</v>
      </c>
      <c r="F194" t="n">
        <v>1129.531860351562</v>
      </c>
      <c r="G194" t="n">
        <v>732.406005859375</v>
      </c>
      <c r="H194" t="n">
        <v>7980.517578125</v>
      </c>
      <c r="I194" t="n">
        <v>224.6500091552734</v>
      </c>
      <c r="J194" t="n">
        <v>212.3698577880859</v>
      </c>
      <c r="K194" t="n">
        <v>91.38897705078125</v>
      </c>
      <c r="M194" t="n">
        <v>2728.9228515625</v>
      </c>
      <c r="N194" t="n">
        <v>712.3394775390625</v>
      </c>
      <c r="O194" t="n">
        <v>2588.056396484375</v>
      </c>
      <c r="Q194" t="n">
        <v>386.3316345214844</v>
      </c>
      <c r="R194" t="n">
        <v>1417.344604492188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732.4545288085938</v>
      </c>
      <c r="H195" t="n">
        <v>7934.8896484375</v>
      </c>
      <c r="I195" t="n">
        <v>221.0445404052734</v>
      </c>
      <c r="J195" t="n">
        <v>210.6159515380859</v>
      </c>
      <c r="K195" t="n">
        <v>90.97998046875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1079.230102539062</v>
      </c>
      <c r="F196" t="n">
        <v>1110.869506835938</v>
      </c>
      <c r="G196" t="n">
        <v>736.1776123046875</v>
      </c>
      <c r="H196" t="n">
        <v>8080.64697265625</v>
      </c>
      <c r="I196" t="n">
        <v>231.3292846679688</v>
      </c>
      <c r="J196" t="n">
        <v>210.3723449707031</v>
      </c>
      <c r="K196" t="n">
        <v>90.97998046875</v>
      </c>
      <c r="M196" t="n">
        <v>2727.5146484375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1096.498657226562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212.3698577880859</v>
      </c>
      <c r="K197" t="n">
        <v>90.48008728027344</v>
      </c>
      <c r="M197" t="n">
        <v>2745.691650390625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6877.07666015625</v>
      </c>
      <c r="I198" t="n">
        <v>229.1399230957031</v>
      </c>
      <c r="J198" t="n">
        <v>215.0007629394531</v>
      </c>
      <c r="K198" t="n">
        <v>91.47987365722656</v>
      </c>
      <c r="M198" t="n">
        <v>2774.765380859375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212.808349609375</v>
      </c>
      <c r="K199" t="n">
        <v>90.93453216552734</v>
      </c>
      <c r="M199" t="n">
        <v>2754.603515625</v>
      </c>
      <c r="N199" t="n">
        <v>693.0089721679688</v>
      </c>
      <c r="O199" t="n">
        <v>2610.9619140625</v>
      </c>
      <c r="Q199" t="n">
        <v>388.7672119140625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859.5496215820312</v>
      </c>
      <c r="E200" t="n">
        <v>1092.865600585938</v>
      </c>
      <c r="F200" t="n">
        <v>1154.3515625</v>
      </c>
      <c r="G200" t="n">
        <v>745.3163452148438</v>
      </c>
      <c r="H200" t="n">
        <v>7039.443359375</v>
      </c>
      <c r="I200" t="n">
        <v>226.0950775146484</v>
      </c>
      <c r="J200" t="n">
        <v>215.1469268798828</v>
      </c>
      <c r="K200" t="n">
        <v>91.70709228515625</v>
      </c>
      <c r="M200" t="n">
        <v>2785.883056640625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853.9528198242188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213.0032348632812</v>
      </c>
      <c r="K201" t="n">
        <v>91.07086181640625</v>
      </c>
      <c r="M201" t="n">
        <v>2768.32421875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883.8857421875</v>
      </c>
      <c r="E202" t="n">
        <v>1091.54443359375</v>
      </c>
      <c r="F202" t="n">
        <v>1170.341186523438</v>
      </c>
      <c r="G202" t="n">
        <v>745.5581665039062</v>
      </c>
      <c r="H202" t="n">
        <v>6976.96875</v>
      </c>
      <c r="I202" t="n">
        <v>230.6623382568359</v>
      </c>
      <c r="J202" t="n">
        <v>213.3929901123047</v>
      </c>
      <c r="K202" t="n">
        <v>91.97975158691406</v>
      </c>
      <c r="M202" t="n">
        <v>2789.765625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875.4102783203125</v>
      </c>
      <c r="E203" t="n">
        <v>1114.097290039062</v>
      </c>
      <c r="F203" t="n">
        <v>1177.691528320312</v>
      </c>
      <c r="G203" t="n">
        <v>741.6898803710938</v>
      </c>
      <c r="H203" t="n">
        <v>6859.65673828125</v>
      </c>
      <c r="I203" t="n">
        <v>232.0687561035156</v>
      </c>
      <c r="J203" t="n">
        <v>215.0007629394531</v>
      </c>
      <c r="K203" t="n">
        <v>91.97975158691406</v>
      </c>
      <c r="M203" t="n">
        <v>2790.118408203125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1169.720703125</v>
      </c>
      <c r="G204" t="n">
        <v>744.6878051757812</v>
      </c>
      <c r="H204" t="n">
        <v>6703.78125</v>
      </c>
      <c r="I204" t="n">
        <v>229.0577545166016</v>
      </c>
      <c r="J204" t="n">
        <v>220.067626953125</v>
      </c>
      <c r="K204" t="n">
        <v>94.70642852783203</v>
      </c>
      <c r="M204" t="n">
        <v>2785.970947265625</v>
      </c>
      <c r="N204" t="n">
        <v>685.884521484375</v>
      </c>
      <c r="O204" t="n">
        <v>2669.458984375</v>
      </c>
      <c r="Q204" t="n">
        <v>397.1943664550781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1068.142333984375</v>
      </c>
      <c r="F205" t="n">
        <v>1182.655517578125</v>
      </c>
      <c r="G205" t="n">
        <v>736.2743530273438</v>
      </c>
      <c r="H205" t="n">
        <v>6562.9873046875</v>
      </c>
      <c r="I205" t="n">
        <v>222.6346435546875</v>
      </c>
      <c r="J205" t="n">
        <v>219.2881011962891</v>
      </c>
      <c r="K205" t="n">
        <v>92.34330749511719</v>
      </c>
      <c r="M205" t="n">
        <v>2791.133056640625</v>
      </c>
      <c r="N205" t="n">
        <v>674.9239501953125</v>
      </c>
      <c r="O205" t="n">
        <v>2701.64501953125</v>
      </c>
      <c r="Q205" t="n">
        <v>399.3376159667969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818.7083129882812</v>
      </c>
      <c r="E206" t="n">
        <v>1068.944702148438</v>
      </c>
      <c r="F206" t="n">
        <v>1201.795288085938</v>
      </c>
      <c r="G206" t="n">
        <v>744.7845458984375</v>
      </c>
      <c r="H206" t="n">
        <v>6677.7705078125</v>
      </c>
      <c r="I206" t="n">
        <v>226.8007202148438</v>
      </c>
      <c r="J206" t="n">
        <v>220.2137603759766</v>
      </c>
      <c r="K206" t="n">
        <v>92.29786682128906</v>
      </c>
      <c r="M206" t="n">
        <v>2817.515625</v>
      </c>
      <c r="N206" t="n">
        <v>683.7423095703125</v>
      </c>
      <c r="O206" t="n">
        <v>2726.42626953125</v>
      </c>
      <c r="Q206" t="n">
        <v>402.1142272949219</v>
      </c>
      <c r="R206" t="n">
        <v>1522.57666015625</v>
      </c>
      <c r="S206" t="n">
        <v>101.9499969482422</v>
      </c>
      <c r="T206" t="n">
        <v>860.879638671875</v>
      </c>
    </row>
    <row r="207">
      <c r="A207" s="2" t="n">
        <v>44866</v>
      </c>
      <c r="B207" t="n">
        <v>336.986083984375</v>
      </c>
      <c r="C207" t="n">
        <v>809.3902587890625</v>
      </c>
      <c r="E207" t="n">
        <v>1077.814697265625</v>
      </c>
      <c r="F207" t="n">
        <v>1211.866333007812</v>
      </c>
      <c r="G207" t="n">
        <v>749.32958984375</v>
      </c>
      <c r="H207" t="n">
        <v>6639.541015625</v>
      </c>
      <c r="I207" t="n">
        <v>229.7633666992188</v>
      </c>
      <c r="J207" t="n">
        <v>224.6960296630859</v>
      </c>
      <c r="K207" t="n">
        <v>91.97975158691406</v>
      </c>
      <c r="M207" t="n">
        <v>2876.237548828125</v>
      </c>
      <c r="N207" t="n">
        <v>679.00927734375</v>
      </c>
      <c r="O207" t="n">
        <v>2719.95947265625</v>
      </c>
      <c r="Q207" t="n">
        <v>410.4926147460938</v>
      </c>
      <c r="R207" t="n">
        <v>1552.123413085938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337.9731750488281</v>
      </c>
      <c r="C208" t="n">
        <v>815.585693359375</v>
      </c>
      <c r="E208" t="n">
        <v>1068.897338867188</v>
      </c>
      <c r="F208" t="n">
        <v>1212.200561523438</v>
      </c>
      <c r="G208" t="n">
        <v>742.753662109375</v>
      </c>
      <c r="H208" t="n">
        <v>6627.51416015625</v>
      </c>
      <c r="I208" t="n">
        <v>227.5594940185547</v>
      </c>
      <c r="J208" t="n">
        <v>223.1856842041016</v>
      </c>
      <c r="K208" t="n">
        <v>92.02519989013672</v>
      </c>
      <c r="M208" t="n">
        <v>2860.35498046875</v>
      </c>
      <c r="N208" t="n">
        <v>681.5003662109375</v>
      </c>
      <c r="O208" t="n">
        <v>2693.7958984375</v>
      </c>
      <c r="Q208" t="n">
        <v>411.27197265625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1212.2958984375</v>
      </c>
      <c r="G209" t="n">
        <v>737.6282348632812</v>
      </c>
      <c r="H209" t="n">
        <v>6579.26220703125</v>
      </c>
      <c r="I209" t="n">
        <v>229.3719024658203</v>
      </c>
      <c r="J209" t="n">
        <v>221.5779266357422</v>
      </c>
      <c r="K209" t="n">
        <v>92.70687866210938</v>
      </c>
      <c r="M209" t="n">
        <v>2829.515869140625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1060.027099609375</v>
      </c>
      <c r="F210" t="n">
        <v>1235.3017578125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2838.913330078125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1059.083618164062</v>
      </c>
      <c r="F211" t="n">
        <v>1243.368041992188</v>
      </c>
      <c r="G211" t="n">
        <v>746.7186279296875</v>
      </c>
      <c r="H211" t="n">
        <v>6659.25244140625</v>
      </c>
      <c r="I211" t="n">
        <v>231.3872833251953</v>
      </c>
      <c r="J211" t="n">
        <v>223.2831268310547</v>
      </c>
      <c r="K211" t="n">
        <v>96.97865295410156</v>
      </c>
      <c r="M211" t="n">
        <v>2853.296142578125</v>
      </c>
      <c r="N211" t="n">
        <v>642.7396240234375</v>
      </c>
      <c r="O211" t="n">
        <v>2706.72998046875</v>
      </c>
      <c r="Q211" t="n">
        <v>423.7908935546875</v>
      </c>
      <c r="R211" t="n">
        <v>1502.646118164062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744.7845458984375</v>
      </c>
      <c r="H212" t="n">
        <v>6681.25439453125</v>
      </c>
      <c r="I212" t="n">
        <v>237.0758056640625</v>
      </c>
      <c r="J212" t="n">
        <v>225.4268188476562</v>
      </c>
      <c r="K212" t="n">
        <v>96.43331909179688</v>
      </c>
      <c r="M212" t="n">
        <v>2837.72216796875</v>
      </c>
      <c r="N212" t="n">
        <v>613.6442260742188</v>
      </c>
      <c r="O212" t="n">
        <v>2683.57763671875</v>
      </c>
      <c r="Q212" t="n">
        <v>421.9885559082031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1009.920471191406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223.3318328857422</v>
      </c>
      <c r="K213" t="n">
        <v>95.16087341308594</v>
      </c>
      <c r="M213" t="n">
        <v>2828.545654296875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780.3948974609375</v>
      </c>
      <c r="E214" t="n">
        <v>1007.325439453125</v>
      </c>
      <c r="F214" t="n">
        <v>1254.202880859375</v>
      </c>
      <c r="G214" t="n">
        <v>747.7340087890625</v>
      </c>
      <c r="H214" t="n">
        <v>6645.9365234375</v>
      </c>
      <c r="I214" t="n">
        <v>233.5090026855469</v>
      </c>
      <c r="J214" t="n">
        <v>223.8677673339844</v>
      </c>
      <c r="K214" t="n">
        <v>97.75121307373047</v>
      </c>
      <c r="M214" t="n">
        <v>2925.8701171875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1005.202270507812</v>
      </c>
      <c r="F215" t="n">
        <v>1260.837524414062</v>
      </c>
      <c r="G215" t="n">
        <v>742.4635009765625</v>
      </c>
      <c r="H215" t="n">
        <v>6658.1064453125</v>
      </c>
      <c r="I215" t="n">
        <v>233.76513671875</v>
      </c>
      <c r="J215" t="n">
        <v>221.8702545166016</v>
      </c>
      <c r="K215" t="n">
        <v>98.79643249511719</v>
      </c>
      <c r="M215" t="n">
        <v>2943.120361328125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1272.769897460938</v>
      </c>
      <c r="G216" t="n">
        <v>747.298828125</v>
      </c>
      <c r="H216" t="n">
        <v>6682.35205078125</v>
      </c>
      <c r="I216" t="n">
        <v>230.3723449707031</v>
      </c>
      <c r="J216" t="n">
        <v>223.6241607666016</v>
      </c>
      <c r="K216" t="n">
        <v>98.66011047363281</v>
      </c>
      <c r="M216" t="n">
        <v>2940.5615234375</v>
      </c>
      <c r="N216" t="n">
        <v>628.4410400390625</v>
      </c>
      <c r="O216" t="n">
        <v>2622.907958984375</v>
      </c>
      <c r="Q216" t="n">
        <v>425.8854370117188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306.2881469726562</v>
      </c>
      <c r="C217" t="n">
        <v>756.3064575195312</v>
      </c>
      <c r="E217" t="n">
        <v>990.0570068359375</v>
      </c>
      <c r="F217" t="n">
        <v>1247.473022460938</v>
      </c>
      <c r="G217" t="n">
        <v>744.2042236328125</v>
      </c>
      <c r="H217" t="n">
        <v>6630.52099609375</v>
      </c>
      <c r="I217" t="n">
        <v>228.8257751464844</v>
      </c>
      <c r="J217" t="n">
        <v>218.8496246337891</v>
      </c>
      <c r="K217" t="n">
        <v>96.84232330322266</v>
      </c>
      <c r="M217" t="n">
        <v>2960.63525390625</v>
      </c>
      <c r="N217" t="n">
        <v>642.191650390625</v>
      </c>
      <c r="O217" t="n">
        <v>2610.71484375</v>
      </c>
      <c r="Q217" t="n">
        <v>420.4297485351562</v>
      </c>
      <c r="R217" t="n">
        <v>1389.989990234375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1244.609008789062</v>
      </c>
      <c r="G218" t="n">
        <v>760.1124267578125</v>
      </c>
      <c r="H218" t="n">
        <v>6532.060546875</v>
      </c>
      <c r="I218" t="n">
        <v>228.4246368408203</v>
      </c>
      <c r="J218" t="n">
        <v>215.7315521240234</v>
      </c>
      <c r="K218" t="n">
        <v>96.20610046386719</v>
      </c>
      <c r="M218" t="n">
        <v>2955.031982421875</v>
      </c>
      <c r="N218" t="n">
        <v>630.6331787109375</v>
      </c>
      <c r="O218" t="n">
        <v>2549.205810546875</v>
      </c>
      <c r="Q218" t="n">
        <v>412.2461853027344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958.4925537109375</v>
      </c>
      <c r="F219" t="n">
        <v>1233.869750976562</v>
      </c>
      <c r="G219" t="n">
        <v>750.1517333984375</v>
      </c>
      <c r="H219" t="n">
        <v>6581.12353515625</v>
      </c>
      <c r="I219" t="n">
        <v>229.188232421875</v>
      </c>
      <c r="J219" t="n">
        <v>214.8058929443359</v>
      </c>
      <c r="K219" t="n">
        <v>95.88799285888672</v>
      </c>
      <c r="M219" t="n">
        <v>2950.135009765625</v>
      </c>
      <c r="N219" t="n">
        <v>630.4338989257812</v>
      </c>
      <c r="O219" t="n">
        <v>2533.212158203125</v>
      </c>
      <c r="Q219" t="n">
        <v>412.8794555664062</v>
      </c>
      <c r="R219" t="n">
        <v>1378.231201171875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312.4080200195312</v>
      </c>
      <c r="C220" t="n">
        <v>763.4437866210938</v>
      </c>
      <c r="E220" t="n">
        <v>977.8842163085938</v>
      </c>
      <c r="F220" t="n">
        <v>1230.719604492188</v>
      </c>
      <c r="G220" t="n">
        <v>745.5581665039062</v>
      </c>
      <c r="H220" t="n">
        <v>6544.03955078125</v>
      </c>
      <c r="I220" t="n">
        <v>225.7616271972656</v>
      </c>
      <c r="J220" t="n">
        <v>215.7315521240234</v>
      </c>
      <c r="K220" t="n">
        <v>94.75187683105469</v>
      </c>
      <c r="M220" t="n">
        <v>2897.237548828125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314.1847839355469</v>
      </c>
      <c r="C221" t="n">
        <v>746.2943725585938</v>
      </c>
      <c r="E221" t="n">
        <v>980.6206665039062</v>
      </c>
      <c r="F221" t="n">
        <v>1232.294799804688</v>
      </c>
      <c r="G221" t="n">
        <v>745.8966064453125</v>
      </c>
      <c r="H221" t="n">
        <v>6516.3583984375</v>
      </c>
      <c r="I221" t="n">
        <v>226.0902709960938</v>
      </c>
      <c r="J221" t="n">
        <v>214.8545989990234</v>
      </c>
      <c r="K221" t="n">
        <v>95.61531829833984</v>
      </c>
      <c r="M221" t="n">
        <v>2924.98779296875</v>
      </c>
      <c r="N221" t="n">
        <v>602.583984375</v>
      </c>
      <c r="O221" t="n">
        <v>2573.0986328125</v>
      </c>
      <c r="Q221" t="n">
        <v>413.7562866210938</v>
      </c>
      <c r="R221" t="n">
        <v>1403.243896484375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314.1847839355469</v>
      </c>
      <c r="C222" t="n">
        <v>754.8690795898438</v>
      </c>
      <c r="E222" t="n">
        <v>970.5238647460938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215.1469268798828</v>
      </c>
      <c r="K222" t="n">
        <v>95.84254455566406</v>
      </c>
      <c r="M222" t="n">
        <v>2919.119873046875</v>
      </c>
      <c r="N222" t="n">
        <v>601.5875854492188</v>
      </c>
      <c r="O222" t="n">
        <v>2568.705322265625</v>
      </c>
      <c r="Q222" t="n">
        <v>413.1229858398438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233.4316711425781</v>
      </c>
      <c r="J223" t="n">
        <v>215.0981903076172</v>
      </c>
      <c r="K223" t="n">
        <v>95.88799285888672</v>
      </c>
      <c r="M223" t="n">
        <v>2982.517578125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1237.306274414062</v>
      </c>
      <c r="G224" t="n">
        <v>763.1587524414062</v>
      </c>
      <c r="H224" t="n">
        <v>6471.68701171875</v>
      </c>
      <c r="I224" t="n">
        <v>230.5511627197266</v>
      </c>
      <c r="J224" t="n">
        <v>218.3624267578125</v>
      </c>
      <c r="K224" t="n">
        <v>96.52420806884766</v>
      </c>
      <c r="M224" t="n">
        <v>2990.900146484375</v>
      </c>
      <c r="N224" t="n">
        <v>631.4302978515625</v>
      </c>
      <c r="O224" t="n">
        <v>2562.435791015625</v>
      </c>
      <c r="Q224" t="n">
        <v>422.0372924804688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755.0673217773438</v>
      </c>
      <c r="E225" t="n">
        <v>980.2904052734375</v>
      </c>
      <c r="F225" t="n">
        <v>1249.954956054688</v>
      </c>
      <c r="G225" t="n">
        <v>777.8097534179688</v>
      </c>
      <c r="H225" t="n">
        <v>6487.91357421875</v>
      </c>
      <c r="I225" t="n">
        <v>228.2893218994141</v>
      </c>
      <c r="J225" t="n">
        <v>218.8496246337891</v>
      </c>
      <c r="K225" t="n">
        <v>95.3426513671875</v>
      </c>
      <c r="M225" t="n">
        <v>2995.8408203125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970.2406616210938</v>
      </c>
      <c r="F226" t="n">
        <v>1216.352783203125</v>
      </c>
      <c r="G226" t="n">
        <v>778.5349731445312</v>
      </c>
      <c r="H226" t="n">
        <v>6473.404296875</v>
      </c>
      <c r="I226" t="n">
        <v>227.2598571777344</v>
      </c>
      <c r="J226" t="n">
        <v>217.7290649414062</v>
      </c>
      <c r="K226" t="n">
        <v>96.43331909179688</v>
      </c>
      <c r="M226" t="n">
        <v>2997.6943359375</v>
      </c>
      <c r="N226" t="n">
        <v>617.6797485351562</v>
      </c>
      <c r="O226" t="n">
        <v>2580.552734375</v>
      </c>
      <c r="Q226" t="n">
        <v>421.9885559082031</v>
      </c>
      <c r="R226" t="n">
        <v>1451.87353515625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746.7899780273438</v>
      </c>
      <c r="E227" t="n">
        <v>977.1292114257812</v>
      </c>
      <c r="F227" t="n">
        <v>1241.172485351562</v>
      </c>
      <c r="G227" t="n">
        <v>791.1068725585938</v>
      </c>
      <c r="H227" t="n">
        <v>6691.51513671875</v>
      </c>
      <c r="I227" t="n">
        <v>226.7862243652344</v>
      </c>
      <c r="J227" t="n">
        <v>219.0444946289062</v>
      </c>
      <c r="K227" t="n">
        <v>97.84210205078125</v>
      </c>
      <c r="M227" t="n">
        <v>2991.9150390625</v>
      </c>
      <c r="N227" t="n">
        <v>653.9991455078125</v>
      </c>
      <c r="O227" t="n">
        <v>2619.30419921875</v>
      </c>
      <c r="Q227" t="n">
        <v>428.0774841308594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1238.976928710938</v>
      </c>
      <c r="G228" t="n">
        <v>786.4166259765625</v>
      </c>
      <c r="H228" t="n">
        <v>6750.123046875</v>
      </c>
      <c r="I228" t="n">
        <v>226.3222351074219</v>
      </c>
      <c r="J228" t="n">
        <v>219.0932159423828</v>
      </c>
      <c r="K228" t="n">
        <v>100.65966796875</v>
      </c>
      <c r="M228" t="n">
        <v>3066.783203125</v>
      </c>
      <c r="N228" t="n">
        <v>659.7285766601562</v>
      </c>
      <c r="O228" t="n">
        <v>2605.185791015625</v>
      </c>
      <c r="Q228" t="n">
        <v>426.9571228027344</v>
      </c>
      <c r="R228" t="n">
        <v>1458.998657226562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980.76220703125</v>
      </c>
      <c r="F229" t="n">
        <v>1261.553344726562</v>
      </c>
      <c r="G229" t="n">
        <v>769.347900390625</v>
      </c>
      <c r="H229" t="n">
        <v>6714.13818359375</v>
      </c>
      <c r="I229" t="n">
        <v>225.1381378173828</v>
      </c>
      <c r="J229" t="n">
        <v>219.4829711914062</v>
      </c>
      <c r="K229" t="n">
        <v>101.7957763671875</v>
      </c>
      <c r="M229" t="n">
        <v>3034.576904296875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997.1341552734375</v>
      </c>
      <c r="F230" t="n">
        <v>1263.032836914062</v>
      </c>
      <c r="G230" t="n">
        <v>774.1348876953125</v>
      </c>
      <c r="H230" t="n">
        <v>6644.88671875</v>
      </c>
      <c r="I230" t="n">
        <v>224.7756500244141</v>
      </c>
      <c r="J230" t="n">
        <v>218.4598693847656</v>
      </c>
      <c r="K230" t="n">
        <v>105.2950057983398</v>
      </c>
      <c r="M230" t="n">
        <v>3022.8857421875</v>
      </c>
      <c r="N230" t="n">
        <v>630.334228515625</v>
      </c>
      <c r="O230" t="n">
        <v>2582.4287109375</v>
      </c>
      <c r="Q230" t="n">
        <v>417.701904296875</v>
      </c>
      <c r="R230" t="n">
        <v>1470.409057617188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1234.108642578125</v>
      </c>
      <c r="G231" t="n">
        <v>771.3787231445312</v>
      </c>
      <c r="H231" t="n">
        <v>6571.6259765625</v>
      </c>
      <c r="I231" t="n">
        <v>222.8376159667969</v>
      </c>
      <c r="J231" t="n">
        <v>222.9420776367188</v>
      </c>
      <c r="K231" t="n">
        <v>102.6592254638672</v>
      </c>
      <c r="M231" t="n">
        <v>2987.10595703125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971.4674682617188</v>
      </c>
      <c r="F232" t="n">
        <v>1210.672973632812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101.0686569213867</v>
      </c>
      <c r="M232" t="n">
        <v>2982.914794921875</v>
      </c>
      <c r="N232" t="n">
        <v>624.156494140625</v>
      </c>
      <c r="O232" t="n">
        <v>2563.867431640625</v>
      </c>
      <c r="Q232" t="n">
        <v>409.2748107910156</v>
      </c>
      <c r="R232" t="n">
        <v>1458.301391601562</v>
      </c>
      <c r="S232" t="n">
        <v>101.25</v>
      </c>
      <c r="T232" t="n">
        <v>833.074462890625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987.2733154296875</v>
      </c>
      <c r="F233" t="n">
        <v>1227.760375976562</v>
      </c>
      <c r="G233" t="n">
        <v>777.7130737304688</v>
      </c>
      <c r="H233" t="n">
        <v>6519.794921875</v>
      </c>
      <c r="I233" t="n">
        <v>217.6469116210938</v>
      </c>
      <c r="J233" t="n">
        <v>219.2881011962891</v>
      </c>
      <c r="K233" t="n">
        <v>101.6594467163086</v>
      </c>
      <c r="M233" t="n">
        <v>2956.39990234375</v>
      </c>
      <c r="N233" t="n">
        <v>631.08154296875</v>
      </c>
      <c r="O233" t="n">
        <v>2550.686767578125</v>
      </c>
      <c r="Q233" t="n">
        <v>406.4495239257812</v>
      </c>
      <c r="R233" t="n">
        <v>1453.019775390625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975.4778442382812</v>
      </c>
      <c r="F234" t="n">
        <v>1211.054931640625</v>
      </c>
      <c r="G234" t="n">
        <v>776.8426513671875</v>
      </c>
      <c r="H234" t="n">
        <v>6439.04150390625</v>
      </c>
      <c r="I234" t="n">
        <v>213.3068389892578</v>
      </c>
      <c r="J234" t="n">
        <v>213.7827606201172</v>
      </c>
      <c r="K234" t="n">
        <v>100.3870010375977</v>
      </c>
      <c r="M234" t="n">
        <v>2905.399169921875</v>
      </c>
      <c r="N234" t="n">
        <v>618.277587890625</v>
      </c>
      <c r="O234" t="n">
        <v>2582.231201171875</v>
      </c>
      <c r="Q234" t="n">
        <v>402.6500244140625</v>
      </c>
      <c r="R234" t="n">
        <v>1452.920043945312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2899.840087890625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775.8350219726562</v>
      </c>
      <c r="E236" t="n">
        <v>975.4307250976562</v>
      </c>
      <c r="F236" t="n">
        <v>1305.369384765625</v>
      </c>
      <c r="G236" t="n">
        <v>781.0009765625</v>
      </c>
      <c r="H236" t="n">
        <v>6331.03564453125</v>
      </c>
      <c r="I236" t="n">
        <v>218.8600158691406</v>
      </c>
      <c r="J236" t="n">
        <v>213.2468414306641</v>
      </c>
      <c r="K236" t="n">
        <v>101.0686569213867</v>
      </c>
      <c r="M236" t="n">
        <v>2940.120361328125</v>
      </c>
      <c r="N236" t="n">
        <v>637.4586181640625</v>
      </c>
      <c r="O236" t="n">
        <v>2543.18359375</v>
      </c>
      <c r="Q236" t="n">
        <v>407.7160339355469</v>
      </c>
      <c r="R236" t="n">
        <v>1438.470703125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978.072998046875</v>
      </c>
      <c r="F237" t="n">
        <v>1297.828125</v>
      </c>
      <c r="G237" t="n">
        <v>788.592529296875</v>
      </c>
      <c r="H237" t="n">
        <v>6320.15478515625</v>
      </c>
      <c r="I237" t="n">
        <v>218.1688842773438</v>
      </c>
      <c r="J237" t="n">
        <v>216.9982604980469</v>
      </c>
      <c r="K237" t="n">
        <v>102.750114440918</v>
      </c>
      <c r="M237" t="n">
        <v>2969.458740234375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835.9236450195312</v>
      </c>
    </row>
    <row r="238">
      <c r="A238" s="2" t="n">
        <v>44910</v>
      </c>
      <c r="B238" t="n">
        <v>328.9414978027344</v>
      </c>
      <c r="C238" t="n">
        <v>751.54833984375</v>
      </c>
      <c r="E238" t="n">
        <v>968.8253173828125</v>
      </c>
      <c r="F238" t="n">
        <v>1253.15283203125</v>
      </c>
      <c r="G238" t="n">
        <v>778.3899536132812</v>
      </c>
      <c r="H238" t="n">
        <v>6252.525390625</v>
      </c>
      <c r="I238" t="n">
        <v>214.0897827148438</v>
      </c>
      <c r="J238" t="n">
        <v>216.1213073730469</v>
      </c>
      <c r="K238" t="n">
        <v>100.841438293457</v>
      </c>
      <c r="M238" t="n">
        <v>2916.296630859375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935.6095581054688</v>
      </c>
      <c r="F239" t="n">
        <v>1243.845336914062</v>
      </c>
      <c r="G239" t="n">
        <v>775.1502685546875</v>
      </c>
      <c r="H239" t="n">
        <v>6137.07470703125</v>
      </c>
      <c r="I239" t="n">
        <v>206.6565551757812</v>
      </c>
      <c r="J239" t="n">
        <v>211.7852478027344</v>
      </c>
      <c r="K239" t="n">
        <v>100.9323425292969</v>
      </c>
      <c r="M239" t="n">
        <v>2859.07470703125</v>
      </c>
      <c r="N239" t="n">
        <v>621.1173706054688</v>
      </c>
      <c r="O239" t="n">
        <v>2451.315673828125</v>
      </c>
      <c r="Q239" t="n">
        <v>410.7361755371094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1254.25048828125</v>
      </c>
      <c r="G240" t="n">
        <v>782.2098388671875</v>
      </c>
      <c r="H240" t="n">
        <v>6064.43505859375</v>
      </c>
      <c r="I240" t="n">
        <v>207.2558441162109</v>
      </c>
      <c r="J240" t="n">
        <v>211.2493286132812</v>
      </c>
      <c r="K240" t="n">
        <v>101.6139984130859</v>
      </c>
      <c r="M240" t="n">
        <v>2825.369140625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730.9789428710938</v>
      </c>
      <c r="E241" t="n">
        <v>923.8141479492188</v>
      </c>
      <c r="F241" t="n">
        <v>1243.7021484375</v>
      </c>
      <c r="G241" t="n">
        <v>781.6779174804688</v>
      </c>
      <c r="H241" t="n">
        <v>6027.16064453125</v>
      </c>
      <c r="I241" t="n">
        <v>207.6956481933594</v>
      </c>
      <c r="J241" t="n">
        <v>212.2724456787109</v>
      </c>
      <c r="K241" t="n">
        <v>100.841438293457</v>
      </c>
      <c r="M241" t="n">
        <v>2862.33984375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2884.0458984375</v>
      </c>
      <c r="N242" t="n">
        <v>593.56640625</v>
      </c>
      <c r="O242" t="n">
        <v>2457.97998046875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300.1189575195312</v>
      </c>
      <c r="C243" t="n">
        <v>663.9675903320312</v>
      </c>
      <c r="E243" t="n">
        <v>887.2484741210938</v>
      </c>
      <c r="F243" t="n">
        <v>1208.095581054688</v>
      </c>
      <c r="G243" t="n">
        <v>772.3458251953125</v>
      </c>
      <c r="H243" t="n">
        <v>5775.6884765625</v>
      </c>
      <c r="I243" t="n">
        <v>194.5980834960938</v>
      </c>
      <c r="J243" t="n">
        <v>203.5515899658203</v>
      </c>
      <c r="K243" t="n">
        <v>97.84210205078125</v>
      </c>
      <c r="M243" t="n">
        <v>2876.237548828125</v>
      </c>
      <c r="N243" t="n">
        <v>565.5172119140625</v>
      </c>
      <c r="O243" t="n">
        <v>2451.463623046875</v>
      </c>
      <c r="Q243" t="n">
        <v>384.2857666015625</v>
      </c>
      <c r="R243" t="n">
        <v>1327.807373046875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5572.18212890625</v>
      </c>
      <c r="I244" t="n">
        <v>186.671875</v>
      </c>
      <c r="J244" t="n">
        <v>191.8588256835938</v>
      </c>
      <c r="K244" t="n">
        <v>92.93408966064453</v>
      </c>
      <c r="M244" t="n">
        <v>2848.5751953125</v>
      </c>
      <c r="N244" t="n">
        <v>522.471923828125</v>
      </c>
      <c r="O244" t="n">
        <v>2451.512939453125</v>
      </c>
      <c r="Q244" t="n">
        <v>368.6006164550781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194.4434356689453</v>
      </c>
      <c r="J245" t="n">
        <v>197.9487915039062</v>
      </c>
      <c r="K245" t="n">
        <v>95.43354034423828</v>
      </c>
      <c r="M245" t="n">
        <v>2870.23681640625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6139.22216796875</v>
      </c>
      <c r="I246" t="n">
        <v>205.9944305419922</v>
      </c>
      <c r="J246" t="n">
        <v>202.3822937011719</v>
      </c>
      <c r="K246" t="n">
        <v>101.0232238769531</v>
      </c>
      <c r="M246" t="n">
        <v>2876.060546875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690.9803466796875</v>
      </c>
      <c r="E247" t="n">
        <v>880.5958862304688</v>
      </c>
      <c r="F247" t="n">
        <v>1197.451782226562</v>
      </c>
      <c r="G247" t="n">
        <v>754.455078125</v>
      </c>
      <c r="H247" t="n">
        <v>6044.1513671875</v>
      </c>
      <c r="I247" t="n">
        <v>204.4720153808594</v>
      </c>
      <c r="J247" t="n">
        <v>202.9182434082031</v>
      </c>
      <c r="K247" t="n">
        <v>99.97799682617188</v>
      </c>
      <c r="M247" t="n">
        <v>2873.943359375</v>
      </c>
      <c r="N247" t="n">
        <v>576.6771240234375</v>
      </c>
      <c r="O247" t="n">
        <v>2547.379638671875</v>
      </c>
      <c r="Q247" t="n">
        <v>381.2168884277344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876.2080078125</v>
      </c>
      <c r="F248" t="n">
        <v>1202.415771484375</v>
      </c>
      <c r="G248" t="n">
        <v>750.5384521484375</v>
      </c>
      <c r="H248" t="n">
        <v>5971.9404296875</v>
      </c>
      <c r="I248" t="n">
        <v>202.4614562988281</v>
      </c>
      <c r="J248" t="n">
        <v>200.5796813964844</v>
      </c>
      <c r="K248" t="n">
        <v>101.5685577392578</v>
      </c>
      <c r="M248" t="n">
        <v>2884.222412109375</v>
      </c>
      <c r="N248" t="n">
        <v>566.5634765625</v>
      </c>
      <c r="O248" t="n">
        <v>2520.821044921875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884.3232421875</v>
      </c>
      <c r="F249" t="n">
        <v>1216.591552734375</v>
      </c>
      <c r="G249" t="n">
        <v>741.6898803710938</v>
      </c>
      <c r="H249" t="n">
        <v>6000.099609375</v>
      </c>
      <c r="I249" t="n">
        <v>203.9935302734375</v>
      </c>
      <c r="J249" t="n">
        <v>202.3822937011719</v>
      </c>
      <c r="K249" t="n">
        <v>102.3865585327148</v>
      </c>
      <c r="M249" t="n">
        <v>2873.589599609375</v>
      </c>
      <c r="N249" t="n">
        <v>576.2785034179688</v>
      </c>
      <c r="O249" t="n">
        <v>2564.50927734375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888.2864990234375</v>
      </c>
      <c r="F250" t="n">
        <v>1257.734985351562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108.3852386474609</v>
      </c>
      <c r="M250" t="n">
        <v>2877.78125</v>
      </c>
      <c r="N250" t="n">
        <v>604.2280883789062</v>
      </c>
      <c r="O250" t="n">
        <v>2533.162353515625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316.0602416992188</v>
      </c>
      <c r="C251" t="n">
        <v>692.46728515625</v>
      </c>
      <c r="E251" t="n">
        <v>888.6167602539062</v>
      </c>
      <c r="F251" t="n">
        <v>1275.442626953125</v>
      </c>
      <c r="G251" t="n">
        <v>741.88330078125</v>
      </c>
      <c r="H251" t="n">
        <v>6124.904296875</v>
      </c>
      <c r="I251" t="n">
        <v>203.5053863525391</v>
      </c>
      <c r="J251" t="n">
        <v>205.9388732910156</v>
      </c>
      <c r="K251" t="n">
        <v>107.6581268310547</v>
      </c>
      <c r="M251" t="n">
        <v>2921.811279296875</v>
      </c>
      <c r="N251" t="n">
        <v>599.64453125</v>
      </c>
      <c r="O251" t="n">
        <v>2580.40478515625</v>
      </c>
      <c r="Q251" t="n">
        <v>383.7499084472656</v>
      </c>
      <c r="R251" t="n">
        <v>1342.705444335938</v>
      </c>
      <c r="S251" t="n">
        <v>91.65000152587891</v>
      </c>
      <c r="T251" t="n">
        <v>794.1668090820312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2924.72265625</v>
      </c>
      <c r="N252" t="n">
        <v>591.6732177734375</v>
      </c>
      <c r="O252" t="n">
        <v>2564.55859375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889.0413818359375</v>
      </c>
      <c r="F253" t="n">
        <v>1266.373901367188</v>
      </c>
      <c r="G253" t="n">
        <v>738.6919555664062</v>
      </c>
      <c r="H253" t="n">
        <v>6001.5791015625</v>
      </c>
      <c r="I253" t="n">
        <v>202.060302734375</v>
      </c>
      <c r="J253" t="n">
        <v>202.2848663330078</v>
      </c>
      <c r="K253" t="n">
        <v>105.9312362670898</v>
      </c>
      <c r="M253" t="n">
        <v>2921.5908203125</v>
      </c>
      <c r="N253" t="n">
        <v>588.2355346679688</v>
      </c>
      <c r="O253" t="n">
        <v>2529.55908203125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306.2881469726562</v>
      </c>
      <c r="C254" t="n">
        <v>670.3614501953125</v>
      </c>
      <c r="E254" t="n">
        <v>894.8447265625</v>
      </c>
      <c r="F254" t="n">
        <v>1266.373901367188</v>
      </c>
      <c r="G254" t="n">
        <v>736.2743530273438</v>
      </c>
      <c r="H254" t="n">
        <v>5912.2822265625</v>
      </c>
      <c r="I254" t="n">
        <v>202.3406372070312</v>
      </c>
      <c r="J254" t="n">
        <v>200.1412048339844</v>
      </c>
      <c r="K254" t="n">
        <v>105.1132278442383</v>
      </c>
      <c r="M254" t="n">
        <v>2833.75146484375</v>
      </c>
      <c r="N254" t="n">
        <v>580.2642211914062</v>
      </c>
      <c r="O254" t="n">
        <v>2505.86376953125</v>
      </c>
      <c r="Q254" t="n">
        <v>372.1565856933594</v>
      </c>
      <c r="R254" t="n">
        <v>1243.80126953125</v>
      </c>
      <c r="S254" t="n">
        <v>87.30000305175781</v>
      </c>
      <c r="T254" t="n">
        <v>800.3076171875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5948.650390625</v>
      </c>
      <c r="I255" t="n">
        <v>205.5159606933594</v>
      </c>
      <c r="J255" t="n">
        <v>200.9207153320312</v>
      </c>
      <c r="K255" t="n">
        <v>106.8401184082031</v>
      </c>
      <c r="M255" t="n">
        <v>2929.399658203125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306.3375854492188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5917.91357421875</v>
      </c>
      <c r="I256" t="n">
        <v>210.7549896240234</v>
      </c>
      <c r="J256" t="n">
        <v>200.7745513916016</v>
      </c>
      <c r="K256" t="n">
        <v>108.0216827392578</v>
      </c>
      <c r="M256" t="n">
        <v>2899.79638671875</v>
      </c>
      <c r="N256" t="n">
        <v>598.19970703125</v>
      </c>
      <c r="O256" t="n">
        <v>2436.8515625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306.3375854492188</v>
      </c>
      <c r="C257" t="n">
        <v>658.3171997070312</v>
      </c>
      <c r="E257" t="n">
        <v>913.1983032226562</v>
      </c>
      <c r="F257" t="n">
        <v>1352.90869140625</v>
      </c>
      <c r="G257" t="n">
        <v>734.2918701171875</v>
      </c>
      <c r="H257" t="n">
        <v>5934.140625</v>
      </c>
      <c r="I257" t="n">
        <v>221.1460418701172</v>
      </c>
      <c r="J257" t="n">
        <v>200.5796813964844</v>
      </c>
      <c r="K257" t="n">
        <v>108.0216827392578</v>
      </c>
      <c r="M257" t="n">
        <v>2937.120361328125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305.7946166992188</v>
      </c>
      <c r="C258" t="n">
        <v>657.17724609375</v>
      </c>
      <c r="E258" t="n">
        <v>918.3882446289062</v>
      </c>
      <c r="F258" t="n">
        <v>1333.29150390625</v>
      </c>
      <c r="G258" t="n">
        <v>729.4081420898438</v>
      </c>
      <c r="H258" t="n">
        <v>5914.90771484375</v>
      </c>
      <c r="I258" t="n">
        <v>219.8266143798828</v>
      </c>
      <c r="J258" t="n">
        <v>200.4335021972656</v>
      </c>
      <c r="K258" t="n">
        <v>107.3400192260742</v>
      </c>
      <c r="M258" t="n">
        <v>2942.10595703125</v>
      </c>
      <c r="N258" t="n">
        <v>559.2398071289062</v>
      </c>
      <c r="O258" t="n">
        <v>2415.525634765625</v>
      </c>
      <c r="Q258" t="n">
        <v>401.6271057128906</v>
      </c>
      <c r="R258" t="n">
        <v>1205.285766601562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919.6622314453125</v>
      </c>
      <c r="F259" t="n">
        <v>1314.199584960938</v>
      </c>
      <c r="G259" t="n">
        <v>728.1026611328125</v>
      </c>
      <c r="H259" t="n">
        <v>5958.43408203125</v>
      </c>
      <c r="I259" t="n">
        <v>220.8947143554688</v>
      </c>
      <c r="J259" t="n">
        <v>201.164306640625</v>
      </c>
      <c r="K259" t="n">
        <v>109.4759063720703</v>
      </c>
      <c r="M259" t="n">
        <v>2977.576416015625</v>
      </c>
      <c r="N259" t="n">
        <v>571.3961181640625</v>
      </c>
      <c r="O259" t="n">
        <v>2386.4990234375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915.6517333984375</v>
      </c>
      <c r="F260" t="n">
        <v>1305.130859375</v>
      </c>
      <c r="G260" t="n">
        <v>722.638671875</v>
      </c>
      <c r="H260" t="n">
        <v>5968.55224609375</v>
      </c>
      <c r="I260" t="n">
        <v>221.6148529052734</v>
      </c>
      <c r="J260" t="n">
        <v>201.6514892578125</v>
      </c>
      <c r="K260" t="n">
        <v>109.0214614868164</v>
      </c>
      <c r="M260" t="n">
        <v>3008.710205078125</v>
      </c>
      <c r="N260" t="n">
        <v>562.3286743164062</v>
      </c>
      <c r="O260" t="n">
        <v>2375.293701171875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931.552001953125</v>
      </c>
      <c r="F261" t="n">
        <v>1334.198608398438</v>
      </c>
      <c r="G261" t="n">
        <v>725.3464965820312</v>
      </c>
      <c r="H261" t="n">
        <v>5970.36572265625</v>
      </c>
      <c r="I261" t="n">
        <v>223.7220611572266</v>
      </c>
      <c r="J261" t="n">
        <v>202.3822937011719</v>
      </c>
      <c r="K261" t="n">
        <v>108.4761276245117</v>
      </c>
      <c r="M261" t="n">
        <v>3048.732177734375</v>
      </c>
      <c r="N261" t="n">
        <v>556.2007446289062</v>
      </c>
      <c r="O261" t="n">
        <v>2377.36669921875</v>
      </c>
      <c r="Q261" t="n">
        <v>404.5985107421875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1325.08203125</v>
      </c>
      <c r="G262" t="n">
        <v>725.7816772460938</v>
      </c>
      <c r="H262" t="n">
        <v>5978.1455078125</v>
      </c>
      <c r="I262" t="n">
        <v>214.6697540283203</v>
      </c>
      <c r="J262" t="n">
        <v>202.1874389648438</v>
      </c>
      <c r="K262" t="n">
        <v>111.2936859130859</v>
      </c>
      <c r="M262" t="n">
        <v>3059.199951171875</v>
      </c>
      <c r="N262" t="n">
        <v>558.8411865234375</v>
      </c>
      <c r="O262" t="n">
        <v>2393.311767578125</v>
      </c>
      <c r="Q262" t="n">
        <v>397.8762817382812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217.0524597167969</v>
      </c>
      <c r="J263" t="n">
        <v>200.0437469482422</v>
      </c>
      <c r="K263" t="n">
        <v>112.2934722900391</v>
      </c>
      <c r="M263" t="n">
        <v>3043.94970703125</v>
      </c>
      <c r="N263" t="n">
        <v>551.2186279296875</v>
      </c>
      <c r="O263" t="n">
        <v>2354.75732421875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291.7289123535156</v>
      </c>
      <c r="C264" t="n">
        <v>665.7022705078125</v>
      </c>
      <c r="E264" t="n">
        <v>920.8416748046875</v>
      </c>
      <c r="F264" t="n">
        <v>1284.893310546875</v>
      </c>
      <c r="G264" t="n">
        <v>714.1286010742188</v>
      </c>
      <c r="H264" t="n">
        <v>6088.29736328125</v>
      </c>
      <c r="I264" t="n">
        <v>218.2945556640625</v>
      </c>
      <c r="J264" t="n">
        <v>201.8950958251953</v>
      </c>
      <c r="K264" t="n">
        <v>111.7481384277344</v>
      </c>
      <c r="M264" t="n">
        <v>3034.925537109375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643.7452392578125</v>
      </c>
      <c r="E265" t="n">
        <v>922.0684204101562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201.7002105712891</v>
      </c>
      <c r="K265" t="n">
        <v>110.8846893310547</v>
      </c>
      <c r="M265" t="n">
        <v>3081.670654296875</v>
      </c>
      <c r="N265" t="n">
        <v>537.1193237304688</v>
      </c>
      <c r="O265" t="n">
        <v>2334.665771484375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296.762939453125</v>
      </c>
      <c r="C266" t="n">
        <v>640.126953125</v>
      </c>
      <c r="E266" t="n">
        <v>917.0199584960938</v>
      </c>
      <c r="F266" t="n">
        <v>1264.46484375</v>
      </c>
      <c r="G266" t="n">
        <v>716.4978637695312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3100.982177734375</v>
      </c>
      <c r="N266" t="n">
        <v>538.3150024414062</v>
      </c>
      <c r="O266" t="n">
        <v>2340.63916015625</v>
      </c>
      <c r="Q266" t="n">
        <v>411.27197265625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896.8263549804688</v>
      </c>
      <c r="F267" t="n">
        <v>1226.423828125</v>
      </c>
      <c r="G267" t="n">
        <v>715.6759033203125</v>
      </c>
      <c r="H267" t="n">
        <v>6297.2451171875</v>
      </c>
      <c r="I267" t="n">
        <v>211.2286071777344</v>
      </c>
      <c r="J267" t="n">
        <v>196.2923278808594</v>
      </c>
      <c r="K267" t="n">
        <v>109.9757995605469</v>
      </c>
      <c r="M267" t="n">
        <v>3095.071533203125</v>
      </c>
      <c r="N267" t="n">
        <v>533.8809204101562</v>
      </c>
      <c r="O267" t="n">
        <v>2326.6689453125</v>
      </c>
      <c r="Q267" t="n">
        <v>408.2518920898438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109.6576843261719</v>
      </c>
      <c r="M268" t="n">
        <v>3078.1962890625</v>
      </c>
      <c r="N268" t="n">
        <v>516.6927490234375</v>
      </c>
      <c r="O268" t="n">
        <v>2301.640625</v>
      </c>
      <c r="Q268" t="n">
        <v>434.1177368164062</v>
      </c>
      <c r="R268" t="n">
        <v>1172.201538085938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1177.691528320312</v>
      </c>
      <c r="G269" t="n">
        <v>711.4208374023438</v>
      </c>
      <c r="H269" t="n">
        <v>6279.0615234375</v>
      </c>
      <c r="I269" t="n">
        <v>204.4381866455078</v>
      </c>
      <c r="J269" t="n">
        <v>199.1180877685547</v>
      </c>
      <c r="K269" t="n">
        <v>107.9307861328125</v>
      </c>
      <c r="M269" t="n">
        <v>3098.5908203125</v>
      </c>
      <c r="N269" t="n">
        <v>533.482421875</v>
      </c>
      <c r="O269" t="n">
        <v>2305.886474609375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1177.16650390625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3030.954345703125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6297.197265625</v>
      </c>
      <c r="I271" t="n">
        <v>202.2584838867188</v>
      </c>
      <c r="J271" t="n">
        <v>200.5796813964844</v>
      </c>
      <c r="K271" t="n">
        <v>110.9301300048828</v>
      </c>
      <c r="M271" t="n">
        <v>3075.759521484375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211.2575988769531</v>
      </c>
      <c r="J272" t="n">
        <v>201.0181427001953</v>
      </c>
      <c r="K272" t="n">
        <v>109.0214614868164</v>
      </c>
      <c r="M272" t="n">
        <v>3122.73046875</v>
      </c>
      <c r="N272" t="n">
        <v>541.3540649414062</v>
      </c>
      <c r="O272" t="n">
        <v>2278.78515625</v>
      </c>
      <c r="Q272" t="n">
        <v>433.3383483886719</v>
      </c>
      <c r="R272" t="n">
        <v>1206.382080078125</v>
      </c>
      <c r="S272" t="n">
        <v>77.44999694824219</v>
      </c>
      <c r="T272" t="n">
        <v>807.1851806640625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702.6687622070312</v>
      </c>
      <c r="H273" t="n">
        <v>6272.3798828125</v>
      </c>
      <c r="I273" t="n">
        <v>209.7786865234375</v>
      </c>
      <c r="J273" t="n">
        <v>200.0437469482422</v>
      </c>
      <c r="K273" t="n">
        <v>109.385009765625</v>
      </c>
      <c r="M273" t="n">
        <v>3142.493896484375</v>
      </c>
      <c r="N273" t="n">
        <v>548.3289794921875</v>
      </c>
      <c r="O273" t="n">
        <v>2431.816650390625</v>
      </c>
      <c r="Q273" t="n">
        <v>433.9716186523438</v>
      </c>
      <c r="R273" t="n">
        <v>1231.344848632812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310.6806945800781</v>
      </c>
      <c r="C274" t="n">
        <v>602.8048706054688</v>
      </c>
      <c r="E274" t="n">
        <v>949.9527587890625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430.6105041503906</v>
      </c>
      <c r="R274" t="n">
        <v>1225.814208984375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972.8357543945312</v>
      </c>
      <c r="F275" t="n">
        <v>1177.548461914062</v>
      </c>
      <c r="G275" t="n">
        <v>704.2161254882812</v>
      </c>
      <c r="H275" t="n">
        <v>6388.21240234375</v>
      </c>
      <c r="I275" t="n">
        <v>214.5054168701172</v>
      </c>
      <c r="J275" t="n">
        <v>201.0181427001953</v>
      </c>
      <c r="K275" t="n">
        <v>101.2958831787109</v>
      </c>
      <c r="M275" t="n">
        <v>3133.695068359375</v>
      </c>
      <c r="N275" t="n">
        <v>552.4641723632812</v>
      </c>
      <c r="O275" t="n">
        <v>2415.822021484375</v>
      </c>
      <c r="Q275" t="n">
        <v>424.2292785644531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603.2509765625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201.8463745117188</v>
      </c>
      <c r="K276" t="n">
        <v>101.2958831787109</v>
      </c>
      <c r="M276" t="n">
        <v>3176.60498046875</v>
      </c>
      <c r="N276" t="n">
        <v>542.8486938476562</v>
      </c>
      <c r="O276" t="n">
        <v>2435.419921875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616.2864990234375</v>
      </c>
      <c r="E277" t="n">
        <v>955.4729614257812</v>
      </c>
      <c r="F277" t="n">
        <v>1178.455200195312</v>
      </c>
      <c r="G277" t="n">
        <v>698.1719970703125</v>
      </c>
      <c r="H277" t="n">
        <v>6381.1962890625</v>
      </c>
      <c r="I277" t="n">
        <v>216.9654541015625</v>
      </c>
      <c r="J277" t="n">
        <v>200.2386322021484</v>
      </c>
      <c r="K277" t="n">
        <v>101.1141052246094</v>
      </c>
      <c r="M277" t="n">
        <v>3195.330078125</v>
      </c>
      <c r="N277" t="n">
        <v>539.9092407226562</v>
      </c>
      <c r="O277" t="n">
        <v>2431.273193359375</v>
      </c>
      <c r="Q277" t="n">
        <v>425.4957885742188</v>
      </c>
      <c r="R277" t="n">
        <v>1337.224731445312</v>
      </c>
      <c r="S277" t="n">
        <v>69.25</v>
      </c>
      <c r="T277" t="n">
        <v>810.1326293945312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962.7860107421875</v>
      </c>
      <c r="F278" t="n">
        <v>1177.214233398438</v>
      </c>
      <c r="G278" t="n">
        <v>702.6687622070312</v>
      </c>
      <c r="H278" t="n">
        <v>6379.76513671875</v>
      </c>
      <c r="I278" t="n">
        <v>218.3863830566406</v>
      </c>
      <c r="J278" t="n">
        <v>199.5565490722656</v>
      </c>
      <c r="K278" t="n">
        <v>98.8873291015625</v>
      </c>
      <c r="M278" t="n">
        <v>3192.35205078125</v>
      </c>
      <c r="N278" t="n">
        <v>540.5071411132812</v>
      </c>
      <c r="O278" t="n">
        <v>2437.14794921875</v>
      </c>
      <c r="Q278" t="n">
        <v>434.3612976074219</v>
      </c>
      <c r="R278" t="n">
        <v>1324.170288085938</v>
      </c>
      <c r="S278" t="n">
        <v>66.40000152587891</v>
      </c>
      <c r="T278" t="n">
        <v>834.9903564453125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6273.1435546875</v>
      </c>
      <c r="I279" t="n">
        <v>218.3235473632812</v>
      </c>
      <c r="J279" t="n">
        <v>198.3872833251953</v>
      </c>
      <c r="K279" t="n">
        <v>98.84188079833984</v>
      </c>
      <c r="M279" t="n">
        <v>3142.583251953125</v>
      </c>
      <c r="N279" t="n">
        <v>538.813232421875</v>
      </c>
      <c r="O279" t="n">
        <v>2487.0556640625</v>
      </c>
      <c r="Q279" t="n">
        <v>429.6849670410156</v>
      </c>
      <c r="R279" t="n">
        <v>1301.898071289062</v>
      </c>
      <c r="S279" t="n">
        <v>69.80000305175781</v>
      </c>
      <c r="T279" t="n">
        <v>833.7129516601562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953.0195922851562</v>
      </c>
      <c r="F280" t="n">
        <v>1181.700927734375</v>
      </c>
      <c r="G280" t="n">
        <v>697.2532958984375</v>
      </c>
      <c r="H280" t="n">
        <v>6296.86328125</v>
      </c>
      <c r="I280" t="n">
        <v>216.7334747314453</v>
      </c>
      <c r="J280" t="n">
        <v>197.9000854492188</v>
      </c>
      <c r="K280" t="n">
        <v>99.29633331298828</v>
      </c>
      <c r="M280" t="n">
        <v>3158.556396484375</v>
      </c>
      <c r="N280" t="n">
        <v>534.1300659179688</v>
      </c>
      <c r="O280" t="n">
        <v>2475.059814453125</v>
      </c>
      <c r="Q280" t="n">
        <v>429.1978759765625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953.6799926757812</v>
      </c>
      <c r="F281" t="n">
        <v>1188.908203125</v>
      </c>
      <c r="G281" t="n">
        <v>704.119384765625</v>
      </c>
      <c r="H281" t="n">
        <v>6347.59716796875</v>
      </c>
      <c r="I281" t="n">
        <v>216.8639678955078</v>
      </c>
      <c r="J281" t="n">
        <v>199.9950256347656</v>
      </c>
      <c r="K281" t="n">
        <v>100.2506637573242</v>
      </c>
      <c r="M281" t="n">
        <v>3177.101318359375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708.4711303710938</v>
      </c>
      <c r="H282" t="n">
        <v>6384.6328125</v>
      </c>
      <c r="I282" t="n">
        <v>214.2396087646484</v>
      </c>
      <c r="J282" t="n">
        <v>199.8975982666016</v>
      </c>
      <c r="K282" t="n">
        <v>101.7957763671875</v>
      </c>
      <c r="M282" t="n">
        <v>3210.852294921875</v>
      </c>
      <c r="N282" t="n">
        <v>635.9141845703125</v>
      </c>
      <c r="O282" t="n">
        <v>2490.363037109375</v>
      </c>
      <c r="Q282" t="n">
        <v>430.2207946777344</v>
      </c>
      <c r="R282" t="n">
        <v>1358.350830078125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961.417724609375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102.0230026245117</v>
      </c>
      <c r="M283" t="n">
        <v>3159.504150390625</v>
      </c>
      <c r="N283" t="n">
        <v>609.4592895507812</v>
      </c>
      <c r="O283" t="n">
        <v>2468.543701171875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953.963134765625</v>
      </c>
      <c r="F284" t="n">
        <v>1182.035034179688</v>
      </c>
      <c r="G284" t="n">
        <v>698.0269165039062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3147.00537109375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1174.588989257812</v>
      </c>
      <c r="G285" t="n">
        <v>702.281982421875</v>
      </c>
      <c r="H285" t="n">
        <v>6358.8603515625</v>
      </c>
      <c r="I285" t="n">
        <v>199.7597961425781</v>
      </c>
      <c r="J285" t="n">
        <v>202.6259155273438</v>
      </c>
      <c r="K285" t="n">
        <v>102.8409957885742</v>
      </c>
      <c r="M285" t="n">
        <v>3114.248046875</v>
      </c>
      <c r="N285" t="n">
        <v>600.7406616210938</v>
      </c>
      <c r="O285" t="n">
        <v>2432.309814453125</v>
      </c>
      <c r="Q285" t="n">
        <v>425.252197265625</v>
      </c>
      <c r="R285" t="n">
        <v>1333.437866210938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587.1425170898438</v>
      </c>
      <c r="E286" t="n">
        <v>910.7921142578125</v>
      </c>
      <c r="F286" t="n">
        <v>1165.138549804688</v>
      </c>
      <c r="G286" t="n">
        <v>697.6884765625</v>
      </c>
      <c r="H286" t="n">
        <v>6221.59912109375</v>
      </c>
      <c r="I286" t="n">
        <v>193.9214477539062</v>
      </c>
      <c r="J286" t="n">
        <v>197.1205596923828</v>
      </c>
      <c r="K286" t="n">
        <v>101.0232238769531</v>
      </c>
      <c r="M286" t="n">
        <v>3069.623291015625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1150.72412109375</v>
      </c>
      <c r="G287" t="n">
        <v>692.5147094726562</v>
      </c>
      <c r="H287" t="n">
        <v>6189.66943359375</v>
      </c>
      <c r="I287" t="n">
        <v>197.7298889160156</v>
      </c>
      <c r="J287" t="n">
        <v>196.1461639404297</v>
      </c>
      <c r="K287" t="n">
        <v>101.8412246704102</v>
      </c>
      <c r="M287" t="n">
        <v>3080.678466796875</v>
      </c>
      <c r="N287" t="n">
        <v>559.688232421875</v>
      </c>
      <c r="O287" t="n">
        <v>2364.08740234375</v>
      </c>
      <c r="Q287" t="n">
        <v>422.0372924804688</v>
      </c>
      <c r="R287" t="n">
        <v>1323.572143554688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545.3099365234375</v>
      </c>
      <c r="E288" t="n">
        <v>917.3030395507812</v>
      </c>
      <c r="F288" t="n">
        <v>1147.955688476562</v>
      </c>
      <c r="G288" t="n">
        <v>692.5630493164062</v>
      </c>
      <c r="H288" t="n">
        <v>6216.73046875</v>
      </c>
      <c r="I288" t="n">
        <v>193.7474670410156</v>
      </c>
      <c r="J288" t="n">
        <v>197.1205596923828</v>
      </c>
      <c r="K288" t="n">
        <v>99.75077819824219</v>
      </c>
      <c r="M288" t="n">
        <v>3068.630615234375</v>
      </c>
      <c r="N288" t="n">
        <v>571.7448120117188</v>
      </c>
      <c r="O288" t="n">
        <v>2368.629150390625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545.855224609375</v>
      </c>
      <c r="E289" t="n">
        <v>919.8980712890625</v>
      </c>
      <c r="F289" t="n">
        <v>1130.2001953125</v>
      </c>
      <c r="G289" t="n">
        <v>686.9057006835938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3006.724853515625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1153.683471679688</v>
      </c>
      <c r="G290" t="n">
        <v>691.7410278320312</v>
      </c>
      <c r="H290" t="n">
        <v>5850.57177734375</v>
      </c>
      <c r="I290" t="n">
        <v>196.8889617919922</v>
      </c>
      <c r="J290" t="n">
        <v>197.3641815185547</v>
      </c>
      <c r="K290" t="n">
        <v>94.47920227050781</v>
      </c>
      <c r="M290" t="n">
        <v>2989.57861328125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1151.392211914062</v>
      </c>
      <c r="G291" t="n">
        <v>691.692626953125</v>
      </c>
      <c r="H291" t="n">
        <v>5912.9501953125</v>
      </c>
      <c r="I291" t="n">
        <v>196.463623046875</v>
      </c>
      <c r="J291" t="n">
        <v>199.3129577636719</v>
      </c>
      <c r="K291" t="n">
        <v>95.88799285888672</v>
      </c>
      <c r="M291" t="n">
        <v>3055.319580078125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933.3448486328125</v>
      </c>
      <c r="F292" t="n">
        <v>1146.810180664062</v>
      </c>
      <c r="G292" t="n">
        <v>684.0527954101562</v>
      </c>
      <c r="H292" t="n">
        <v>5870.90283203125</v>
      </c>
      <c r="I292" t="n">
        <v>194.7140655517578</v>
      </c>
      <c r="J292" t="n">
        <v>200.3360900878906</v>
      </c>
      <c r="K292" t="n">
        <v>95.11542510986328</v>
      </c>
      <c r="M292" t="n">
        <v>2997.339599609375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1143.994262695312</v>
      </c>
      <c r="G293" t="n">
        <v>686.4705200195312</v>
      </c>
      <c r="H293" t="n">
        <v>5895.6259765625</v>
      </c>
      <c r="I293" t="n">
        <v>196.2799835205078</v>
      </c>
      <c r="J293" t="n">
        <v>202.4310150146484</v>
      </c>
      <c r="K293" t="n">
        <v>97.25133514404297</v>
      </c>
      <c r="M293" t="n">
        <v>3016.019775390625</v>
      </c>
      <c r="N293" t="n">
        <v>573.8373413085938</v>
      </c>
      <c r="O293" t="n">
        <v>2365.667236328125</v>
      </c>
      <c r="Q293" t="n">
        <v>416.9712219238281</v>
      </c>
      <c r="R293" t="n">
        <v>1300.353393554688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5954.04248046875</v>
      </c>
      <c r="I294" t="n">
        <v>195.989990234375</v>
      </c>
      <c r="J294" t="n">
        <v>204.9157562255859</v>
      </c>
      <c r="K294" t="n">
        <v>96.02431488037109</v>
      </c>
      <c r="M294" t="n">
        <v>3042.82177734375</v>
      </c>
      <c r="N294" t="n">
        <v>611.8008422851562</v>
      </c>
      <c r="O294" t="n">
        <v>2372.923583984375</v>
      </c>
      <c r="Q294" t="n">
        <v>428.7594299316406</v>
      </c>
      <c r="R294" t="n">
        <v>1320.7822265625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696.769775390625</v>
      </c>
      <c r="H295" t="n">
        <v>6051.93115234375</v>
      </c>
      <c r="I295" t="n">
        <v>194.5110778808594</v>
      </c>
      <c r="J295" t="n">
        <v>205.8414306640625</v>
      </c>
      <c r="K295" t="n">
        <v>96.79688262939453</v>
      </c>
      <c r="M295" t="n">
        <v>3059.56103515625</v>
      </c>
      <c r="N295" t="n">
        <v>625.5016479492188</v>
      </c>
      <c r="O295" t="n">
        <v>2366.654541015625</v>
      </c>
      <c r="Q295" t="n">
        <v>427.9800720214844</v>
      </c>
      <c r="R295" t="n">
        <v>1337.872436523438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317.6395568847656</v>
      </c>
      <c r="C296" t="n">
        <v>586.8946533203125</v>
      </c>
      <c r="E296" t="n">
        <v>937.2609252929688</v>
      </c>
      <c r="F296" t="n">
        <v>1159.93603515625</v>
      </c>
      <c r="G296" t="n">
        <v>685.8901977539062</v>
      </c>
      <c r="H296" t="n">
        <v>5998.810546875</v>
      </c>
      <c r="I296" t="n">
        <v>195.6903533935547</v>
      </c>
      <c r="J296" t="n">
        <v>204.3798217773438</v>
      </c>
      <c r="K296" t="n">
        <v>98.34199523925781</v>
      </c>
      <c r="M296" t="n">
        <v>3011.23681640625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1147.335205078125</v>
      </c>
      <c r="G297" t="n">
        <v>681.2000732421875</v>
      </c>
      <c r="H297" t="n">
        <v>5965.16357421875</v>
      </c>
      <c r="I297" t="n">
        <v>193.5783081054688</v>
      </c>
      <c r="J297" t="n">
        <v>203.4054412841797</v>
      </c>
      <c r="K297" t="n">
        <v>98.2510986328125</v>
      </c>
      <c r="M297" t="n">
        <v>3005.95751953125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1123.661010742188</v>
      </c>
      <c r="G298" t="n">
        <v>671.2876586914062</v>
      </c>
      <c r="H298" t="n">
        <v>5852.19482421875</v>
      </c>
      <c r="I298" t="n">
        <v>190.8911437988281</v>
      </c>
      <c r="J298" t="n">
        <v>197.656494140625</v>
      </c>
      <c r="K298" t="n">
        <v>97.06954193115234</v>
      </c>
      <c r="M298" t="n">
        <v>2961.693603515625</v>
      </c>
      <c r="N298" t="n">
        <v>589.2319946289062</v>
      </c>
      <c r="O298" t="n">
        <v>2302.381103515625</v>
      </c>
      <c r="Q298" t="n">
        <v>411.5155029296875</v>
      </c>
      <c r="R298" t="n">
        <v>1319.486694335938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912.018798828125</v>
      </c>
      <c r="F299" t="n">
        <v>1123.517944335938</v>
      </c>
      <c r="G299" t="n">
        <v>670.465576171875</v>
      </c>
      <c r="H299" t="n">
        <v>5786.8564453125</v>
      </c>
      <c r="I299" t="n">
        <v>189.4073791503906</v>
      </c>
      <c r="J299" t="n">
        <v>198.1923980712891</v>
      </c>
      <c r="K299" t="n">
        <v>96.70599365234375</v>
      </c>
      <c r="M299" t="n">
        <v>2901.23193359375</v>
      </c>
      <c r="N299" t="n">
        <v>584.6484985351562</v>
      </c>
      <c r="O299" t="n">
        <v>2325.681640625</v>
      </c>
      <c r="Q299" t="n">
        <v>405.9136657714844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908.9991455078125</v>
      </c>
      <c r="F300" t="n">
        <v>1123.804321289062</v>
      </c>
      <c r="G300" t="n">
        <v>664.9049682617188</v>
      </c>
      <c r="H300" t="n">
        <v>5811.24462890625</v>
      </c>
      <c r="I300" t="n">
        <v>190.6881256103516</v>
      </c>
      <c r="J300" t="n">
        <v>197.75390625</v>
      </c>
      <c r="K300" t="n">
        <v>98.75099182128906</v>
      </c>
      <c r="M300" t="n">
        <v>2886.748046875</v>
      </c>
      <c r="N300" t="n">
        <v>579.4671020507812</v>
      </c>
      <c r="O300" t="n">
        <v>2368.629150390625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1123.756591796875</v>
      </c>
      <c r="G301" t="n">
        <v>671.1426391601562</v>
      </c>
      <c r="H301" t="n">
        <v>5837.06494140625</v>
      </c>
      <c r="I301" t="n">
        <v>186.6476898193359</v>
      </c>
      <c r="J301" t="n">
        <v>198.1923980712891</v>
      </c>
      <c r="K301" t="n">
        <v>95.47898101806641</v>
      </c>
      <c r="M301" t="n">
        <v>2874.2041015625</v>
      </c>
      <c r="N301" t="n">
        <v>582.6058349609375</v>
      </c>
      <c r="O301" t="n">
        <v>2419.228271484375</v>
      </c>
      <c r="Q301" t="n">
        <v>404.9881896972656</v>
      </c>
      <c r="R301" t="n">
        <v>1331.693969726562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1131.536499023438</v>
      </c>
      <c r="G302" t="n">
        <v>682.9407348632812</v>
      </c>
      <c r="H302" t="n">
        <v>5878.96875</v>
      </c>
      <c r="I302" t="n">
        <v>188.6969146728516</v>
      </c>
      <c r="J302" t="n">
        <v>199.8975982666016</v>
      </c>
      <c r="K302" t="n">
        <v>97.25133514404297</v>
      </c>
      <c r="M302" t="n">
        <v>2869.060302734375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896.8263549804688</v>
      </c>
      <c r="F303" t="n">
        <v>1127.336303710938</v>
      </c>
      <c r="G303" t="n">
        <v>679.4592895507812</v>
      </c>
      <c r="H303" t="n">
        <v>5763.42333984375</v>
      </c>
      <c r="I303" t="n">
        <v>186.9280395507812</v>
      </c>
      <c r="J303" t="n">
        <v>197.4129028320312</v>
      </c>
      <c r="K303" t="n">
        <v>94.97910308837891</v>
      </c>
      <c r="M303" t="n">
        <v>2836.573486328125</v>
      </c>
      <c r="N303" t="n">
        <v>583.2036743164062</v>
      </c>
      <c r="O303" t="n">
        <v>2428.7060546875</v>
      </c>
      <c r="Q303" t="n">
        <v>400.165771484375</v>
      </c>
      <c r="R303" t="n">
        <v>1339.765747070312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313.7406311035156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187.6481475830078</v>
      </c>
      <c r="J304" t="n">
        <v>197.1205596923828</v>
      </c>
      <c r="K304" t="n">
        <v>95.20632171630859</v>
      </c>
      <c r="M304" t="n">
        <v>2803.00390625</v>
      </c>
      <c r="N304" t="n">
        <v>579.9652709960938</v>
      </c>
      <c r="O304" t="n">
        <v>2482.118896484375</v>
      </c>
      <c r="Q304" t="n">
        <v>401.9193420410156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520.2301635742188</v>
      </c>
      <c r="E305" t="n">
        <v>907.3006591796875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195.8051452636719</v>
      </c>
      <c r="K305" t="n">
        <v>95.25177001953125</v>
      </c>
      <c r="M305" t="n">
        <v>2825.29345703125</v>
      </c>
      <c r="N305" t="n">
        <v>588.385009765625</v>
      </c>
      <c r="O305" t="n">
        <v>2476.2939453125</v>
      </c>
      <c r="Q305" t="n">
        <v>405.3778686523438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95.3426513671875</v>
      </c>
      <c r="M306" t="n">
        <v>2819.743408203125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187.8150634765625</v>
      </c>
      <c r="K307" t="n">
        <v>92.79776000976562</v>
      </c>
      <c r="M307" t="n">
        <v>2815.99853515625</v>
      </c>
      <c r="N307" t="n">
        <v>575.2322998046875</v>
      </c>
      <c r="O307" t="n">
        <v>2461.68212890625</v>
      </c>
      <c r="Q307" t="n">
        <v>405.7676086425781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500.6521301269531</v>
      </c>
      <c r="E308" t="n">
        <v>901.2142333984375</v>
      </c>
      <c r="F308" t="n">
        <v>1163.468017578125</v>
      </c>
      <c r="G308" t="n">
        <v>676.3163452148438</v>
      </c>
      <c r="H308" t="n">
        <v>5685.58056640625</v>
      </c>
      <c r="I308" t="n">
        <v>180.8190460205078</v>
      </c>
      <c r="J308" t="n">
        <v>181.8712463378906</v>
      </c>
      <c r="K308" t="n">
        <v>92.97953796386719</v>
      </c>
      <c r="M308" t="n">
        <v>2817.622802734375</v>
      </c>
      <c r="N308" t="n">
        <v>565.2183227539062</v>
      </c>
      <c r="O308" t="n">
        <v>2462.71875</v>
      </c>
      <c r="Q308" t="n">
        <v>401.4322204589844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673.1250610351562</v>
      </c>
      <c r="H309" t="n">
        <v>5656.7060546875</v>
      </c>
      <c r="I309" t="n">
        <v>173.9271087646484</v>
      </c>
      <c r="J309" t="n">
        <v>179.2403717041016</v>
      </c>
      <c r="K309" t="n">
        <v>93.16131591796875</v>
      </c>
      <c r="M309" t="n">
        <v>2811.846923828125</v>
      </c>
      <c r="N309" t="n">
        <v>567.0616455078125</v>
      </c>
      <c r="O309" t="n">
        <v>2468.543701171875</v>
      </c>
      <c r="Q309" t="n">
        <v>391.2515258789062</v>
      </c>
      <c r="R309" t="n">
        <v>1286.651245117188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900.93115234375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94.16109466552734</v>
      </c>
      <c r="M310" t="n">
        <v>2832.60302734375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320.1565246582031</v>
      </c>
      <c r="C311" t="n">
        <v>512.9442749023438</v>
      </c>
      <c r="E311" t="n">
        <v>917.6333618164062</v>
      </c>
      <c r="F311" t="n">
        <v>1188.955810546875</v>
      </c>
      <c r="G311" t="n">
        <v>685.5034790039062</v>
      </c>
      <c r="H311" t="n">
        <v>5688.158203125</v>
      </c>
      <c r="I311" t="n">
        <v>168.6445770263672</v>
      </c>
      <c r="J311" t="n">
        <v>185.3790740966797</v>
      </c>
      <c r="K311" t="n">
        <v>94.97910308837891</v>
      </c>
      <c r="M311" t="n">
        <v>2893.06494140625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922.0684204101562</v>
      </c>
      <c r="F312" t="n">
        <v>1190.912719726562</v>
      </c>
      <c r="G312" t="n">
        <v>693.433349609375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319.7123413085938</v>
      </c>
      <c r="C313" t="n">
        <v>538.2717895507812</v>
      </c>
      <c r="E313" t="n">
        <v>920.6057739257812</v>
      </c>
      <c r="F313" t="n">
        <v>1213.250366210938</v>
      </c>
      <c r="G313" t="n">
        <v>703.4425048828125</v>
      </c>
      <c r="H313" t="n">
        <v>5821.88818359375</v>
      </c>
      <c r="I313" t="n">
        <v>187.6094970703125</v>
      </c>
      <c r="J313" t="n">
        <v>189.6177062988281</v>
      </c>
      <c r="K313" t="n">
        <v>95.29721069335938</v>
      </c>
      <c r="M313" t="n">
        <v>2923.656982421875</v>
      </c>
      <c r="N313" t="n">
        <v>620.9679565429688</v>
      </c>
      <c r="O313" t="n">
        <v>2540.0244140625</v>
      </c>
      <c r="Q313" t="n">
        <v>415.5585632324219</v>
      </c>
      <c r="R313" t="n">
        <v>1360.044677734375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1202.654418945312</v>
      </c>
      <c r="G314" t="n">
        <v>706.4403686523438</v>
      </c>
      <c r="H314" t="n">
        <v>5792.24951171875</v>
      </c>
      <c r="I314" t="n">
        <v>191.3067779541016</v>
      </c>
      <c r="J314" t="n">
        <v>190.2510528564453</v>
      </c>
      <c r="K314" t="n">
        <v>94.84276580810547</v>
      </c>
      <c r="M314" t="n">
        <v>2906.420654296875</v>
      </c>
      <c r="N314" t="n">
        <v>611.8008422851562</v>
      </c>
      <c r="O314" t="n">
        <v>2516.08251953125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947.0746459960938</v>
      </c>
      <c r="F315" t="n">
        <v>1207.427490234375</v>
      </c>
      <c r="G315" t="n">
        <v>696.9148559570312</v>
      </c>
      <c r="H315" t="n">
        <v>5919.15576171875</v>
      </c>
      <c r="I315" t="n">
        <v>188.9772491455078</v>
      </c>
      <c r="J315" t="n">
        <v>190.6895294189453</v>
      </c>
      <c r="K315" t="n">
        <v>95.38809204101562</v>
      </c>
      <c r="M315" t="n">
        <v>2944.95361328125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959.4833374023438</v>
      </c>
      <c r="F316" t="n">
        <v>1220.457885742188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2900.194091796875</v>
      </c>
      <c r="N316" t="n">
        <v>613.9431762695312</v>
      </c>
      <c r="O316" t="n">
        <v>2547.28076171875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963.1163940429688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2925.325927734375</v>
      </c>
      <c r="N317" t="n">
        <v>618.8256225585938</v>
      </c>
      <c r="O317" t="n">
        <v>2555.03125</v>
      </c>
      <c r="Q317" t="n">
        <v>453.5049133300781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1208.572998046875</v>
      </c>
      <c r="G318" t="n">
        <v>695.8993530273438</v>
      </c>
      <c r="H318" t="n">
        <v>5997.80859375</v>
      </c>
      <c r="I318" t="n">
        <v>199.6486053466797</v>
      </c>
      <c r="J318" t="n">
        <v>191.274169921875</v>
      </c>
      <c r="K318" t="n">
        <v>97.70576477050781</v>
      </c>
      <c r="M318" t="n">
        <v>2877.679443359375</v>
      </c>
      <c r="N318" t="n">
        <v>638.2059326171875</v>
      </c>
      <c r="O318" t="n">
        <v>2552.8095703125</v>
      </c>
      <c r="Q318" t="n">
        <v>457.40185546875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328.1025085449219</v>
      </c>
      <c r="C319" t="n">
        <v>548.4820556640625</v>
      </c>
      <c r="E319" t="n">
        <v>934.9961547851562</v>
      </c>
      <c r="F319" t="n">
        <v>1187.762573242188</v>
      </c>
      <c r="G319" t="n">
        <v>689.7101440429688</v>
      </c>
      <c r="H319" t="n">
        <v>6003.7744140625</v>
      </c>
      <c r="I319" t="n">
        <v>201.5818328857422</v>
      </c>
      <c r="J319" t="n">
        <v>191.9075469970703</v>
      </c>
      <c r="K319" t="n">
        <v>97.38764953613281</v>
      </c>
      <c r="M319" t="n">
        <v>2833.144287109375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820.6947631835938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879.5578002929688</v>
      </c>
      <c r="F320" t="n">
        <v>1157.64501953125</v>
      </c>
      <c r="G320" t="n">
        <v>683.7626953125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2825.248046875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537.4291381835938</v>
      </c>
      <c r="E321" t="n">
        <v>880.7846069335938</v>
      </c>
      <c r="F321" t="n">
        <v>1139.078002929688</v>
      </c>
      <c r="G321" t="n">
        <v>677.7669067382812</v>
      </c>
      <c r="H321" t="n">
        <v>6020.43115234375</v>
      </c>
      <c r="I321" t="n">
        <v>200.0787658691406</v>
      </c>
      <c r="J321" t="n">
        <v>188.4971466064453</v>
      </c>
      <c r="K321" t="n">
        <v>98.2510986328125</v>
      </c>
      <c r="M321" t="n">
        <v>2788.113525390625</v>
      </c>
      <c r="N321" t="n">
        <v>620.8184204101562</v>
      </c>
      <c r="O321" t="n">
        <v>2536.66748046875</v>
      </c>
      <c r="Q321" t="n">
        <v>457.304443359375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535.843017578125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199.5906219482422</v>
      </c>
      <c r="J322" t="n">
        <v>191.3715972900391</v>
      </c>
      <c r="K322" t="n">
        <v>98.16021728515625</v>
      </c>
      <c r="M322" t="n">
        <v>2801.83056640625</v>
      </c>
      <c r="N322" t="n">
        <v>633.0744018554688</v>
      </c>
      <c r="O322" t="n">
        <v>2546.4912109375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1184.564697265625</v>
      </c>
      <c r="G323" t="n">
        <v>677.3317260742188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2852.411376953125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895.033447265625</v>
      </c>
      <c r="F324" t="n">
        <v>1197.16552734375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2864.99951171875</v>
      </c>
      <c r="N324" t="n">
        <v>633.5725708007812</v>
      </c>
      <c r="O324" t="n">
        <v>2596.152099609375</v>
      </c>
      <c r="Q324" t="n">
        <v>462.9550170898438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603.003173828125</v>
      </c>
      <c r="E325" t="n">
        <v>891.16455078125</v>
      </c>
      <c r="F325" t="n">
        <v>1180.125854492188</v>
      </c>
      <c r="G325" t="n">
        <v>710.26025390625</v>
      </c>
      <c r="H325" t="n">
        <v>5986.06787109375</v>
      </c>
      <c r="I325" t="n">
        <v>206.9803771972656</v>
      </c>
      <c r="J325" t="n">
        <v>192.5896148681641</v>
      </c>
      <c r="K325" t="n">
        <v>97.29676818847656</v>
      </c>
      <c r="M325" t="n">
        <v>2866.08251953125</v>
      </c>
      <c r="N325" t="n">
        <v>628.09228515625</v>
      </c>
      <c r="O325" t="n">
        <v>2599.755615234375</v>
      </c>
      <c r="Q325" t="n">
        <v>461.3474731445312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879.0860595703125</v>
      </c>
      <c r="F326" t="n">
        <v>1187.90576171875</v>
      </c>
      <c r="G326" t="n">
        <v>722.1068115234375</v>
      </c>
      <c r="H326" t="n">
        <v>6004.82421875</v>
      </c>
      <c r="I326" t="n">
        <v>204.5493469238281</v>
      </c>
      <c r="J326" t="n">
        <v>193.1255493164062</v>
      </c>
      <c r="K326" t="n">
        <v>97.114990234375</v>
      </c>
      <c r="M326" t="n">
        <v>2886.071044921875</v>
      </c>
      <c r="N326" t="n">
        <v>627.145751953125</v>
      </c>
      <c r="O326" t="n">
        <v>2607.45654296875</v>
      </c>
      <c r="Q326" t="n">
        <v>465.8777160644531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335.604248046875</v>
      </c>
      <c r="C327" t="n">
        <v>636.70703125</v>
      </c>
      <c r="E327" t="n">
        <v>890.5040893554688</v>
      </c>
      <c r="F327" t="n">
        <v>1192.583374023438</v>
      </c>
      <c r="G327" t="n">
        <v>729.1663208007812</v>
      </c>
      <c r="H327" t="n">
        <v>6279.109375</v>
      </c>
      <c r="I327" t="n">
        <v>207.7294921875</v>
      </c>
      <c r="J327" t="n">
        <v>193.4178619384766</v>
      </c>
      <c r="K327" t="n">
        <v>97.84210205078125</v>
      </c>
      <c r="M327" t="n">
        <v>2876.866943359375</v>
      </c>
      <c r="N327" t="n">
        <v>627.5940551757812</v>
      </c>
      <c r="O327" t="n">
        <v>2629.621337890625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898.9967651367188</v>
      </c>
      <c r="F328" t="n">
        <v>1211.866333007812</v>
      </c>
      <c r="G328" t="n">
        <v>738.6919555664062</v>
      </c>
      <c r="H328" t="n">
        <v>6341.53662109375</v>
      </c>
      <c r="I328" t="n">
        <v>208.8991088867188</v>
      </c>
      <c r="J328" t="n">
        <v>195.9512939453125</v>
      </c>
      <c r="K328" t="n">
        <v>98.11476898193359</v>
      </c>
      <c r="M328" t="n">
        <v>2905.112060546875</v>
      </c>
      <c r="N328" t="n">
        <v>656.3407592773438</v>
      </c>
      <c r="O328" t="n">
        <v>2608.2958984375</v>
      </c>
      <c r="Q328" t="n">
        <v>472.4537658691406</v>
      </c>
      <c r="R328" t="n">
        <v>1362.984619140625</v>
      </c>
      <c r="S328" t="n">
        <v>61.25</v>
      </c>
      <c r="T328" t="n">
        <v>785.0784912109375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196.5846557617188</v>
      </c>
      <c r="K329" t="n">
        <v>100.2506637573242</v>
      </c>
      <c r="M329" t="n">
        <v>2905.24755859375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350.3116149902344</v>
      </c>
      <c r="C330" t="n">
        <v>614.1551513671875</v>
      </c>
      <c r="E330" t="n">
        <v>937.119384765625</v>
      </c>
      <c r="F330" t="n">
        <v>1182.082763671875</v>
      </c>
      <c r="G330" t="n">
        <v>755.6640014648438</v>
      </c>
      <c r="H330" t="n">
        <v>6374.8017578125</v>
      </c>
      <c r="I330" t="n">
        <v>208.4302825927734</v>
      </c>
      <c r="J330" t="n">
        <v>198.5821685791016</v>
      </c>
      <c r="K330" t="n">
        <v>99.705322265625</v>
      </c>
      <c r="M330" t="n">
        <v>2869.601806640625</v>
      </c>
      <c r="N330" t="n">
        <v>631.4302978515625</v>
      </c>
      <c r="O330" t="n">
        <v>2620.341064453125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749.9583129882812</v>
      </c>
      <c r="H331" t="n">
        <v>6415.703125</v>
      </c>
      <c r="I331" t="n">
        <v>210.8468170166016</v>
      </c>
      <c r="J331" t="n">
        <v>198.6308898925781</v>
      </c>
      <c r="K331" t="n">
        <v>100.9323425292969</v>
      </c>
      <c r="M331" t="n">
        <v>2906.420654296875</v>
      </c>
      <c r="N331" t="n">
        <v>630.5833129882812</v>
      </c>
      <c r="O331" t="n">
        <v>2636.4833984375</v>
      </c>
      <c r="Q331" t="n">
        <v>468.4107055664062</v>
      </c>
      <c r="R331" t="n">
        <v>1400.054809570312</v>
      </c>
      <c r="S331" t="n">
        <v>67.44999694824219</v>
      </c>
      <c r="T331" t="n">
        <v>787.878662109375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905.4133911132812</v>
      </c>
      <c r="F332" t="n">
        <v>1175.925537109375</v>
      </c>
      <c r="G332" t="n">
        <v>750.6835327148438</v>
      </c>
      <c r="H332" t="n">
        <v>6357.42919921875</v>
      </c>
      <c r="I332" t="n">
        <v>210.7018127441406</v>
      </c>
      <c r="J332" t="n">
        <v>195.0256042480469</v>
      </c>
      <c r="K332" t="n">
        <v>98.75099182128906</v>
      </c>
      <c r="M332" t="n">
        <v>2915.445068359375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915.2742919921875</v>
      </c>
      <c r="F333" t="n">
        <v>1172.441162109375</v>
      </c>
      <c r="G333" t="n">
        <v>762.9169921875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2933.40380859375</v>
      </c>
      <c r="N333" t="n">
        <v>662.1199951171875</v>
      </c>
      <c r="O333" t="n">
        <v>2716.306396484375</v>
      </c>
      <c r="Q333" t="n">
        <v>487.6030578613281</v>
      </c>
      <c r="R333" t="n">
        <v>1416.54736328125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763.013671875</v>
      </c>
      <c r="H334" t="n">
        <v>6674.04736328125</v>
      </c>
      <c r="I334" t="n">
        <v>209.7400360107422</v>
      </c>
      <c r="J334" t="n">
        <v>198.0949554443359</v>
      </c>
      <c r="K334" t="n">
        <v>99.56900024414062</v>
      </c>
      <c r="M334" t="n">
        <v>2962.8671875</v>
      </c>
      <c r="N334" t="n">
        <v>670.9382934570312</v>
      </c>
      <c r="O334" t="n">
        <v>2713.4921875</v>
      </c>
      <c r="Q334" t="n">
        <v>490.671875</v>
      </c>
      <c r="R334" t="n">
        <v>1427.957153320312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366.5489196777344</v>
      </c>
      <c r="C335" t="n">
        <v>591.7520141601562</v>
      </c>
      <c r="E335" t="n">
        <v>919.5678100585938</v>
      </c>
      <c r="F335" t="n">
        <v>1218.59619140625</v>
      </c>
      <c r="G335" t="n">
        <v>765.0928955078125</v>
      </c>
      <c r="H335" t="n">
        <v>6798.04150390625</v>
      </c>
      <c r="I335" t="n">
        <v>211.8714141845703</v>
      </c>
      <c r="J335" t="n">
        <v>198.9231719970703</v>
      </c>
      <c r="K335" t="n">
        <v>99.29633331298828</v>
      </c>
      <c r="M335" t="n">
        <v>2966.070556640625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793.331787109375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932.8729248046875</v>
      </c>
      <c r="F336" t="n">
        <v>1219.40771484375</v>
      </c>
      <c r="G336" t="n">
        <v>763.4488525390625</v>
      </c>
      <c r="H336" t="n">
        <v>6871.0634765625</v>
      </c>
      <c r="I336" t="n">
        <v>209.1697387695312</v>
      </c>
      <c r="J336" t="n">
        <v>201.0181427001953</v>
      </c>
      <c r="K336" t="n">
        <v>98.66011047363281</v>
      </c>
      <c r="M336" t="n">
        <v>2961.874755859375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929.6647338867188</v>
      </c>
      <c r="F337" t="n">
        <v>1197.11767578125</v>
      </c>
      <c r="G337" t="n">
        <v>763.06201171875</v>
      </c>
      <c r="H337" t="n">
        <v>6756.75830078125</v>
      </c>
      <c r="I337" t="n">
        <v>209.0972595214844</v>
      </c>
      <c r="J337" t="n">
        <v>201.7489624023438</v>
      </c>
      <c r="K337" t="n">
        <v>97.02410888671875</v>
      </c>
      <c r="M337" t="n">
        <v>2954.790283203125</v>
      </c>
      <c r="N337" t="n">
        <v>667.2515869140625</v>
      </c>
      <c r="O337" t="n">
        <v>2737.9775390625</v>
      </c>
      <c r="Q337" t="n">
        <v>502.6549377441406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934.2884521484375</v>
      </c>
      <c r="F338" t="n">
        <v>1197.785888671875</v>
      </c>
      <c r="G338" t="n">
        <v>761.0311889648438</v>
      </c>
      <c r="H338" t="n">
        <v>6711.89501953125</v>
      </c>
      <c r="I338" t="n">
        <v>207.6521453857422</v>
      </c>
      <c r="J338" t="n">
        <v>202.8207855224609</v>
      </c>
      <c r="K338" t="n">
        <v>97.88755035400391</v>
      </c>
      <c r="M338" t="n">
        <v>2937.419189453125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359.0471801757812</v>
      </c>
      <c r="C339" t="n">
        <v>604.5396118164062</v>
      </c>
      <c r="E339" t="n">
        <v>921.7381591796875</v>
      </c>
      <c r="F339" t="n">
        <v>1189.09912109375</v>
      </c>
      <c r="G339" t="n">
        <v>760.354248046875</v>
      </c>
      <c r="H339" t="n">
        <v>6792.1708984375</v>
      </c>
      <c r="I339" t="n">
        <v>207.845458984375</v>
      </c>
      <c r="J339" t="n">
        <v>205.9388732910156</v>
      </c>
      <c r="K339" t="n">
        <v>97.61487579345703</v>
      </c>
      <c r="M339" t="n">
        <v>2940.216552734375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362.7486572265625</v>
      </c>
      <c r="C340" t="n">
        <v>600.2770385742188</v>
      </c>
      <c r="E340" t="n">
        <v>926.7393798828125</v>
      </c>
      <c r="F340" t="n">
        <v>1179.457641601562</v>
      </c>
      <c r="G340" t="n">
        <v>752.6177368164062</v>
      </c>
      <c r="H340" t="n">
        <v>6776.373046875</v>
      </c>
      <c r="I340" t="n">
        <v>207.0625152587891</v>
      </c>
      <c r="J340" t="n">
        <v>202.4310150146484</v>
      </c>
      <c r="K340" t="n">
        <v>96.34243011474609</v>
      </c>
      <c r="M340" t="n">
        <v>2895.591552734375</v>
      </c>
      <c r="N340" t="n">
        <v>658.8816528320312</v>
      </c>
      <c r="O340" t="n">
        <v>2727.314697265625</v>
      </c>
      <c r="Q340" t="n">
        <v>502.2165832519531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1165.759033203125</v>
      </c>
      <c r="G341" t="n">
        <v>750.7319946289062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2887.60498046875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928.6738891601562</v>
      </c>
      <c r="F342" t="n">
        <v>1177.214233398438</v>
      </c>
      <c r="G342" t="n">
        <v>748.2843017578125</v>
      </c>
      <c r="H342" t="n">
        <v>6707.837890625</v>
      </c>
      <c r="I342" t="n">
        <v>213.0410003662109</v>
      </c>
      <c r="J342" t="n">
        <v>200.5796813964844</v>
      </c>
      <c r="K342" t="n">
        <v>95.11542510986328</v>
      </c>
      <c r="M342" t="n">
        <v>2908.36083984375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366.40087890625</v>
      </c>
      <c r="C343" t="n">
        <v>592.7432250976562</v>
      </c>
      <c r="E343" t="n">
        <v>931.552001953125</v>
      </c>
      <c r="F343" t="n">
        <v>1170.722900390625</v>
      </c>
      <c r="G343" t="n">
        <v>748.9197387695312</v>
      </c>
      <c r="H343" t="n">
        <v>6615.8681640625</v>
      </c>
      <c r="I343" t="n">
        <v>211.310791015625</v>
      </c>
      <c r="J343" t="n">
        <v>200.9207153320312</v>
      </c>
      <c r="K343" t="n">
        <v>95.43354034423828</v>
      </c>
      <c r="M343" t="n">
        <v>2976.8095703125</v>
      </c>
      <c r="N343" t="n">
        <v>647.47265625</v>
      </c>
      <c r="O343" t="n">
        <v>2678.09814453125</v>
      </c>
      <c r="Q343" t="n">
        <v>509.0361633300781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366.2033996582031</v>
      </c>
      <c r="C344" t="n">
        <v>594.6266479492188</v>
      </c>
      <c r="E344" t="n">
        <v>926.55078125</v>
      </c>
      <c r="F344" t="n">
        <v>1185.853393554688</v>
      </c>
      <c r="G344" t="n">
        <v>752.7811889648438</v>
      </c>
      <c r="H344" t="n">
        <v>6703.73291015625</v>
      </c>
      <c r="I344" t="n">
        <v>214.1622772216797</v>
      </c>
      <c r="J344" t="n">
        <v>201.602783203125</v>
      </c>
      <c r="K344" t="n">
        <v>95.97887420654297</v>
      </c>
      <c r="M344" t="n">
        <v>2975.3203125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1202.558959960938</v>
      </c>
      <c r="G345" t="n">
        <v>753.8564453125</v>
      </c>
      <c r="H345" t="n">
        <v>6712.70654296875</v>
      </c>
      <c r="I345" t="n">
        <v>214.1429290771484</v>
      </c>
      <c r="J345" t="n">
        <v>201.8463745117188</v>
      </c>
      <c r="K345" t="n">
        <v>95.61531829833984</v>
      </c>
      <c r="M345" t="n">
        <v>2981.005859375</v>
      </c>
      <c r="N345" t="n">
        <v>642.4407348632812</v>
      </c>
      <c r="O345" t="n">
        <v>2672.865234375</v>
      </c>
      <c r="Q345" t="n">
        <v>506.7954711914062</v>
      </c>
      <c r="R345" t="n">
        <v>1493.279052734375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1203.513671875</v>
      </c>
      <c r="G346" t="n">
        <v>762.8012084960938</v>
      </c>
      <c r="H346" t="n">
        <v>6930.86474609375</v>
      </c>
      <c r="I346" t="n">
        <v>214.6890869140625</v>
      </c>
      <c r="J346" t="n">
        <v>205.4029541015625</v>
      </c>
      <c r="K346" t="n">
        <v>95.29721069335938</v>
      </c>
      <c r="M346" t="n">
        <v>2972.116455078125</v>
      </c>
      <c r="N346" t="n">
        <v>672.4827880859375</v>
      </c>
      <c r="O346" t="n">
        <v>2673.556640625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915.5574340820312</v>
      </c>
      <c r="F347" t="n">
        <v>1212.820922851562</v>
      </c>
      <c r="G347" t="n">
        <v>771.990478515625</v>
      </c>
      <c r="H347" t="n">
        <v>7127.59423828125</v>
      </c>
      <c r="I347" t="n">
        <v>216.3130035400391</v>
      </c>
      <c r="J347" t="n">
        <v>206.7671051025391</v>
      </c>
      <c r="K347" t="n">
        <v>96.70599365234375</v>
      </c>
      <c r="M347" t="n">
        <v>3004.062744140625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800.3076171875</v>
      </c>
    </row>
    <row r="348">
      <c r="A348" s="2" t="n">
        <v>45075</v>
      </c>
      <c r="B348" t="n">
        <v>375.0870971679688</v>
      </c>
      <c r="C348" t="n">
        <v>611.4785766601562</v>
      </c>
      <c r="E348" t="n">
        <v>917.067138671875</v>
      </c>
      <c r="F348" t="n">
        <v>1220.218994140625</v>
      </c>
      <c r="G348" t="n">
        <v>776.4384765625</v>
      </c>
      <c r="H348" t="n">
        <v>7154.17822265625</v>
      </c>
      <c r="I348" t="n">
        <v>216.7189636230469</v>
      </c>
      <c r="J348" t="n">
        <v>211.4441986083984</v>
      </c>
      <c r="K348" t="n">
        <v>98.5692138671875</v>
      </c>
      <c r="M348" t="n">
        <v>2996.346923828125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211.3467559814453</v>
      </c>
      <c r="K349" t="n">
        <v>97.29676818847656</v>
      </c>
      <c r="M349" t="n">
        <v>2992.6015625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613.01513671875</v>
      </c>
      <c r="E350" t="n">
        <v>915.8876342773438</v>
      </c>
      <c r="F350" t="n">
        <v>1239.311157226562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2968.5068359375</v>
      </c>
      <c r="N350" t="n">
        <v>694.4537963867188</v>
      </c>
      <c r="O350" t="n">
        <v>2787.391845703125</v>
      </c>
      <c r="Q350" t="n">
        <v>512.7381591796875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96.29698181152344</v>
      </c>
      <c r="M351" t="n">
        <v>2999.640869140625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1305.27392578125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98.16021728515625</v>
      </c>
      <c r="M352" t="n">
        <v>2983.03564453125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627.5870971679688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2967.96533203125</v>
      </c>
      <c r="N353" t="n">
        <v>690.368408203125</v>
      </c>
      <c r="O353" t="n">
        <v>2819.429931640625</v>
      </c>
      <c r="Q353" t="n">
        <v>532.1741333007812</v>
      </c>
      <c r="R353" t="n">
        <v>1595.039916992188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2916.888671875</v>
      </c>
      <c r="N354" t="n">
        <v>699.8344116210938</v>
      </c>
      <c r="O354" t="n">
        <v>2844.852783203125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214.8394622802734</v>
      </c>
      <c r="K355" t="n">
        <v>101.3413314819336</v>
      </c>
      <c r="M355" t="n">
        <v>2955.331787109375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2920.6337890625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7462.158203125</v>
      </c>
      <c r="I357" t="n">
        <v>226.1482543945312</v>
      </c>
      <c r="J357" t="n">
        <v>217.5440063476562</v>
      </c>
      <c r="K357" t="n">
        <v>98.97821807861328</v>
      </c>
      <c r="M357" t="n">
        <v>2896.133544921875</v>
      </c>
      <c r="N357" t="n">
        <v>713.5850219726562</v>
      </c>
      <c r="O357" t="n">
        <v>2839.718994140625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99.5235595703125</v>
      </c>
      <c r="M358" t="n">
        <v>2930.064208984375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101.0232238769531</v>
      </c>
      <c r="M359" t="n">
        <v>2927.17578125</v>
      </c>
      <c r="N359" t="n">
        <v>711.94091796875</v>
      </c>
      <c r="O359" t="n">
        <v>2875.50830078125</v>
      </c>
      <c r="Q359" t="n">
        <v>547.713134765625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843.1578979492188</v>
      </c>
      <c r="H360" t="n">
        <v>7397.53564453125</v>
      </c>
      <c r="I360" t="n">
        <v>235.4839324951172</v>
      </c>
      <c r="J360" t="n">
        <v>220.4452362060547</v>
      </c>
      <c r="K360" t="n">
        <v>103.4317855834961</v>
      </c>
      <c r="M360" t="n">
        <v>2933.8095703125</v>
      </c>
      <c r="N360" t="n">
        <v>711.7416381835938</v>
      </c>
      <c r="O360" t="n">
        <v>2870.1279296875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237.3342742919922</v>
      </c>
      <c r="J361" t="n">
        <v>216.9539184570312</v>
      </c>
      <c r="K361" t="n">
        <v>103.3863296508789</v>
      </c>
      <c r="M361" t="n">
        <v>2924.03564453125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7292.82421875</v>
      </c>
      <c r="I362" t="n">
        <v>239.3030700683594</v>
      </c>
      <c r="J362" t="n">
        <v>218.5766296386719</v>
      </c>
      <c r="K362" t="n">
        <v>103.8407821655273</v>
      </c>
      <c r="M362" t="n">
        <v>2886.3974609375</v>
      </c>
      <c r="N362" t="n">
        <v>707.45703125</v>
      </c>
      <c r="O362" t="n">
        <v>2916.77783203125</v>
      </c>
      <c r="Q362" t="n">
        <v>555.1173095703125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700.03173828125</v>
      </c>
      <c r="E363" t="n">
        <v>939.7398071289062</v>
      </c>
      <c r="F363" t="n">
        <v>1518.818359375</v>
      </c>
      <c r="G363" t="n">
        <v>837.7811889648438</v>
      </c>
      <c r="H363" t="n">
        <v>7333.916015625</v>
      </c>
      <c r="I363" t="n">
        <v>238.0843048095703</v>
      </c>
      <c r="J363" t="n">
        <v>219.4617614746094</v>
      </c>
      <c r="K363" t="n">
        <v>103.7044448852539</v>
      </c>
      <c r="M363" t="n">
        <v>2918.671875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390.4248962402344</v>
      </c>
      <c r="C364" t="n">
        <v>710.9703979492188</v>
      </c>
      <c r="E364" t="n">
        <v>944.5899658203125</v>
      </c>
      <c r="F364" t="n">
        <v>1539.533203125</v>
      </c>
      <c r="G364" t="n">
        <v>839.638671875</v>
      </c>
      <c r="H364" t="n">
        <v>7417.15185546875</v>
      </c>
      <c r="I364" t="n">
        <v>238.9527282714844</v>
      </c>
      <c r="J364" t="n">
        <v>221.2320098876953</v>
      </c>
      <c r="K364" t="n">
        <v>103.8407821655273</v>
      </c>
      <c r="M364" t="n">
        <v>2934.400146484375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2962.12841796875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1505.97900390625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2944.21923828125</v>
      </c>
      <c r="N366" t="n">
        <v>739.8904418945312</v>
      </c>
      <c r="O366" t="n">
        <v>2932.52490234375</v>
      </c>
      <c r="Q366" t="n">
        <v>554.6788330078125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228.5660705566406</v>
      </c>
      <c r="J367" t="n">
        <v>214.6919250488281</v>
      </c>
      <c r="K367" t="n">
        <v>102.8656845092773</v>
      </c>
      <c r="M367" t="n">
        <v>2924.081298828125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2899.807373046875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2906.80810546875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1531.500122070312</v>
      </c>
      <c r="G370" t="n">
        <v>835.7771606445312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2923.263427734375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961.7817993164062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218.1832733154297</v>
      </c>
      <c r="K371" t="n">
        <v>105.1182098388672</v>
      </c>
      <c r="M371" t="n">
        <v>3002.176025390625</v>
      </c>
      <c r="N371" t="n">
        <v>721.606201171875</v>
      </c>
      <c r="O371" t="n">
        <v>3008.94189453125</v>
      </c>
      <c r="Q371" t="n">
        <v>580.203857421875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386.3672485351562</v>
      </c>
      <c r="C372" t="n">
        <v>725.7874145507812</v>
      </c>
      <c r="E372" t="n">
        <v>968.1687622070312</v>
      </c>
      <c r="F372" t="n">
        <v>1538.708984375</v>
      </c>
      <c r="G372" t="n">
        <v>839.5897216796875</v>
      </c>
      <c r="H372" t="n">
        <v>7259.662109375</v>
      </c>
      <c r="I372" t="n">
        <v>231.1417694091797</v>
      </c>
      <c r="J372" t="n">
        <v>218.2324371337891</v>
      </c>
      <c r="K372" t="n">
        <v>106.1506271362305</v>
      </c>
      <c r="M372" t="n">
        <v>2974.947509765625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1493.472778320312</v>
      </c>
      <c r="G373" t="n">
        <v>836.36376953125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3035.598876953125</v>
      </c>
      <c r="Q373" t="n">
        <v>576.20947265625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3018.267333984375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3020.94921875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962.5501708984375</v>
      </c>
      <c r="F376" t="n">
        <v>1499.5205078125</v>
      </c>
      <c r="G376" t="n">
        <v>814.5638427734375</v>
      </c>
      <c r="H376" t="n">
        <v>7255.1884765625</v>
      </c>
      <c r="I376" t="n">
        <v>228.1663818359375</v>
      </c>
      <c r="J376" t="n">
        <v>224.2316131591797</v>
      </c>
      <c r="K376" t="n">
        <v>104.7427978515625</v>
      </c>
      <c r="M376" t="n">
        <v>3026.72216796875</v>
      </c>
      <c r="N376" t="n">
        <v>706.9588012695312</v>
      </c>
      <c r="O376" t="n">
        <v>3104.068115234375</v>
      </c>
      <c r="Q376" t="n">
        <v>602.2701416015625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1482.683837890625</v>
      </c>
      <c r="G377" t="n">
        <v>807.13427734375</v>
      </c>
      <c r="H377" t="n">
        <v>7202.85498046875</v>
      </c>
      <c r="I377" t="n">
        <v>226.7107543945312</v>
      </c>
      <c r="J377" t="n">
        <v>221.2811889648438</v>
      </c>
      <c r="K377" t="n">
        <v>108.2154541015625</v>
      </c>
      <c r="M377" t="n">
        <v>2974.62890625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952.9937744140625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108.0746612548828</v>
      </c>
      <c r="M378" t="n">
        <v>2975.038330078125</v>
      </c>
      <c r="N378" t="n">
        <v>738.7943725585938</v>
      </c>
      <c r="O378" t="n">
        <v>3048.384521484375</v>
      </c>
      <c r="Q378" t="n">
        <v>612.3046875</v>
      </c>
      <c r="R378" t="n">
        <v>1688.80419921875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222.5596923828125</v>
      </c>
      <c r="K379" t="n">
        <v>107.6523132324219</v>
      </c>
      <c r="M379" t="n">
        <v>2963.673828125</v>
      </c>
      <c r="N379" t="n">
        <v>734.6592407226562</v>
      </c>
      <c r="O379" t="n">
        <v>3057.17138671875</v>
      </c>
      <c r="Q379" t="n">
        <v>605.4364013671875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938.3471069335938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218.1832733154297</v>
      </c>
      <c r="K380" t="n">
        <v>107.7931060791016</v>
      </c>
      <c r="M380" t="n">
        <v>3036.995849609375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944.5899658203125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3195.274658203125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386.0703125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110.5149078369141</v>
      </c>
      <c r="M382" t="n">
        <v>3174.410400390625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109.4355773925781</v>
      </c>
      <c r="M383" t="n">
        <v>3179.092529296875</v>
      </c>
      <c r="N383" t="n">
        <v>809.4404296875</v>
      </c>
      <c r="O383" t="n">
        <v>2967.97705078125</v>
      </c>
      <c r="Q383" t="n">
        <v>596.3272094726562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3154.727783203125</v>
      </c>
      <c r="N384" t="n">
        <v>868.2789916992188</v>
      </c>
      <c r="O384" t="n">
        <v>2967.184326171875</v>
      </c>
      <c r="Q384" t="n">
        <v>604.6083374023438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1552.3525390625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3156.779052734375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948.575927734375</v>
      </c>
      <c r="F386" t="n">
        <v>1538.902587890625</v>
      </c>
      <c r="G386" t="n">
        <v>833.2355346679688</v>
      </c>
      <c r="H386" t="n">
        <v>7033.15576171875</v>
      </c>
      <c r="I386" t="n">
        <v>232.6072387695312</v>
      </c>
      <c r="J386" t="n">
        <v>213.8067932128906</v>
      </c>
      <c r="K386" t="n">
        <v>109.4355773925781</v>
      </c>
      <c r="M386" t="n">
        <v>3070.1865234375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1571.027465820312</v>
      </c>
      <c r="G387" t="n">
        <v>843.7444458007812</v>
      </c>
      <c r="H387" t="n">
        <v>6981.0625</v>
      </c>
      <c r="I387" t="n">
        <v>232.3950805664062</v>
      </c>
      <c r="J387" t="n">
        <v>213.7576293945312</v>
      </c>
      <c r="K387" t="n">
        <v>108.4031600952148</v>
      </c>
      <c r="M387" t="n">
        <v>3094.2958984375</v>
      </c>
      <c r="N387" t="n">
        <v>773.8184814453125</v>
      </c>
      <c r="O387" t="n">
        <v>2950.890869140625</v>
      </c>
      <c r="Q387" t="n">
        <v>613.0354614257812</v>
      </c>
      <c r="R387" t="n">
        <v>1704.91357421875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1559.125732421875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3098.306396484375</v>
      </c>
      <c r="N388" t="n">
        <v>777.6547241210938</v>
      </c>
      <c r="O388" t="n">
        <v>3000.2177734375</v>
      </c>
      <c r="Q388" t="n">
        <v>622.9725952148438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854.30224609375</v>
      </c>
      <c r="H389" t="n">
        <v>6952.2021484375</v>
      </c>
      <c r="I389" t="n">
        <v>242.056396484375</v>
      </c>
      <c r="J389" t="n">
        <v>217.8390350341797</v>
      </c>
      <c r="K389" t="n">
        <v>112.5797348022461</v>
      </c>
      <c r="M389" t="n">
        <v>3088.416748046875</v>
      </c>
      <c r="N389" t="n">
        <v>780.3450317382812</v>
      </c>
      <c r="O389" t="n">
        <v>2979.76416015625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3096.2548828125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3058.42822265625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3118.6328125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3146.52392578125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1000.199401855469</v>
      </c>
      <c r="F394" t="n">
        <v>1656.758666992188</v>
      </c>
      <c r="G394" t="n">
        <v>824.1441040039062</v>
      </c>
      <c r="H394" t="n">
        <v>6914.2021484375</v>
      </c>
      <c r="I394" t="n">
        <v>243.9709014892578</v>
      </c>
      <c r="J394" t="n">
        <v>231.8535308837891</v>
      </c>
      <c r="K394" t="n">
        <v>111.6411743164062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110.9372634887695</v>
      </c>
      <c r="M395" t="n">
        <v>3099.03564453125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1006.009948730469</v>
      </c>
      <c r="F396" t="n">
        <v>1631.697265625</v>
      </c>
      <c r="G396" t="n">
        <v>816.0790405273438</v>
      </c>
      <c r="H396" t="n">
        <v>6909.6328125</v>
      </c>
      <c r="I396" t="n">
        <v>247.0202941894531</v>
      </c>
      <c r="J396" t="n">
        <v>231.7551574707031</v>
      </c>
      <c r="K396" t="n">
        <v>111.688102722168</v>
      </c>
      <c r="M396" t="n">
        <v>3138.77685546875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249.6403961181641</v>
      </c>
      <c r="J397" t="n">
        <v>228.9522705078125</v>
      </c>
      <c r="K397" t="n">
        <v>111.5473251342773</v>
      </c>
      <c r="M397" t="n">
        <v>3175.692138671875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382.3591003417969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248.1699829101562</v>
      </c>
      <c r="J399" t="n">
        <v>231.0175628662109</v>
      </c>
      <c r="K399" t="n">
        <v>112.8143692016602</v>
      </c>
      <c r="M399" t="n">
        <v>3156.04931640625</v>
      </c>
      <c r="N399" t="n">
        <v>818.3583984375</v>
      </c>
      <c r="O399" t="n">
        <v>2927.812255859375</v>
      </c>
      <c r="Q399" t="n">
        <v>608.3983764648438</v>
      </c>
      <c r="R399" t="n">
        <v>1783.416137695312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767.2056884765625</v>
      </c>
      <c r="E400" t="n">
        <v>968.1687622070312</v>
      </c>
      <c r="F400" t="n">
        <v>1618.87646484375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6843.5419921875</v>
      </c>
      <c r="I401" t="n">
        <v>246.5515289306641</v>
      </c>
      <c r="J401" t="n">
        <v>232.2960662841797</v>
      </c>
      <c r="K401" t="n">
        <v>112.9082336425781</v>
      </c>
      <c r="M401" t="n">
        <v>3143.5625</v>
      </c>
      <c r="N401" t="n">
        <v>811.8816528320312</v>
      </c>
      <c r="O401" t="n">
        <v>2988.579345703125</v>
      </c>
      <c r="Q401" t="n">
        <v>597.8927612304688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3144.518798828125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604.6847534179688</v>
      </c>
      <c r="R403" t="n">
        <v>1951.643310546875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378.2519226074219</v>
      </c>
      <c r="C404" t="n">
        <v>806.286865234375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3131.66748046875</v>
      </c>
      <c r="N404" t="n">
        <v>850.0943603515625</v>
      </c>
      <c r="O404" t="n">
        <v>3042.5615234375</v>
      </c>
      <c r="Q404" t="n">
        <v>599.79833984375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3069.09326171875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3100.58447265625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</v>
      </c>
      <c r="Q407" t="n">
        <v>606.1017456054688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241.5407104492188</v>
      </c>
      <c r="K408" t="n">
        <v>111.6411743164062</v>
      </c>
      <c r="M408" t="n">
        <v>3097.486328125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245.6221313476562</v>
      </c>
      <c r="K409" t="n">
        <v>110.9841842651367</v>
      </c>
      <c r="M409" t="n">
        <v>3087.91552734375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7024.11279296875</v>
      </c>
      <c r="I410" t="n">
        <v>239.3376007080078</v>
      </c>
      <c r="J410" t="n">
        <v>241.5407104492188</v>
      </c>
      <c r="K410" t="n">
        <v>109.7171401977539</v>
      </c>
      <c r="M410" t="n">
        <v>3082.0361328125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1739.538452148438</v>
      </c>
      <c r="G411" t="n">
        <v>822.922119140625</v>
      </c>
      <c r="H411" t="n">
        <v>7094.05029296875</v>
      </c>
      <c r="I411" t="n">
        <v>237.6451416015625</v>
      </c>
      <c r="J411" t="n">
        <v>240.9014434814453</v>
      </c>
      <c r="K411" t="n">
        <v>110.3741302490234</v>
      </c>
      <c r="M411" t="n">
        <v>3076.794921875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810.3640747070312</v>
      </c>
      <c r="E412" t="n">
        <v>1024.690551757812</v>
      </c>
      <c r="F412" t="n">
        <v>1730.200927734375</v>
      </c>
      <c r="G412" t="n">
        <v>819.4517211914062</v>
      </c>
      <c r="H412" t="n">
        <v>7102.90185546875</v>
      </c>
      <c r="I412" t="n">
        <v>239.4264373779297</v>
      </c>
      <c r="J412" t="n">
        <v>242.8192138671875</v>
      </c>
      <c r="K412" t="n">
        <v>112.2043151855469</v>
      </c>
      <c r="M412" t="n">
        <v>3077.341552734375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239.9395904541016</v>
      </c>
      <c r="J413" t="n">
        <v>243.2617950439453</v>
      </c>
      <c r="K413" t="n">
        <v>114.5976181030273</v>
      </c>
      <c r="M413" t="n">
        <v>3090.832275390625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1731.168701171875</v>
      </c>
      <c r="G414" t="n">
        <v>815.6390991210938</v>
      </c>
      <c r="H414" t="n">
        <v>6971.82666015625</v>
      </c>
      <c r="I414" t="n">
        <v>240.5465087890625</v>
      </c>
      <c r="J414" t="n">
        <v>241.0489959716797</v>
      </c>
      <c r="K414" t="n">
        <v>115.3484725952148</v>
      </c>
      <c r="M414" t="n">
        <v>3059.705078125</v>
      </c>
      <c r="N414" t="n">
        <v>867.97998046875</v>
      </c>
      <c r="O414" t="n">
        <v>3074.950927734375</v>
      </c>
      <c r="Q414" t="n">
        <v>587.3381958007812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3115.94384765625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254.1783447265625</v>
      </c>
      <c r="K417" t="n">
        <v>123.6077575683594</v>
      </c>
      <c r="M417" t="n">
        <v>3125.83349609375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813.3970947265625</v>
      </c>
      <c r="E418" t="n">
        <v>1046.972534179688</v>
      </c>
      <c r="F418" t="n">
        <v>1815.254760742188</v>
      </c>
      <c r="G418" t="n">
        <v>859.1901245117188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3126.33447265625</v>
      </c>
      <c r="N418" t="n">
        <v>884.2216796875</v>
      </c>
      <c r="O418" t="n">
        <v>3145.870849609375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3149.44091796875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264.4064636230469</v>
      </c>
      <c r="K420" t="n">
        <v>121.5429382324219</v>
      </c>
      <c r="M420" t="n">
        <v>3137.273193359375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123.0915451049805</v>
      </c>
      <c r="M421" t="n">
        <v>3172.59326171875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242.4215393066406</v>
      </c>
      <c r="J422" t="n">
        <v>258.3581237792969</v>
      </c>
      <c r="K422" t="n">
        <v>121.0736541748047</v>
      </c>
      <c r="M422" t="n">
        <v>3263.879150390625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6988.46923828125</v>
      </c>
      <c r="I423" t="n">
        <v>243.1271667480469</v>
      </c>
      <c r="J423" t="n">
        <v>260.6200561523438</v>
      </c>
      <c r="K423" t="n">
        <v>121.5898742675781</v>
      </c>
      <c r="M423" t="n">
        <v>3252.075439453125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3244.9658203125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1028.10009765625</v>
      </c>
      <c r="F425" t="n">
        <v>1865.280639648438</v>
      </c>
      <c r="G425" t="n">
        <v>856.2573852539062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1836.6875</v>
      </c>
      <c r="G426" t="n">
        <v>861.1942138671875</v>
      </c>
      <c r="H426" t="n">
        <v>7011.31787109375</v>
      </c>
      <c r="I426" t="n">
        <v>265.3807983398438</v>
      </c>
      <c r="J426" t="n">
        <v>261.1609802246094</v>
      </c>
      <c r="K426" t="n">
        <v>122.4345626831055</v>
      </c>
      <c r="M426" t="n">
        <v>3286.985595703125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1006.346130371094</v>
      </c>
      <c r="F427" t="n">
        <v>1824.640625</v>
      </c>
      <c r="G427" t="n">
        <v>850.1964721679688</v>
      </c>
      <c r="H427" t="n">
        <v>7024.54541015625</v>
      </c>
      <c r="I427" t="n">
        <v>269.9252624511719</v>
      </c>
      <c r="J427" t="n">
        <v>257.6696472167969</v>
      </c>
      <c r="K427" t="n">
        <v>120.4166717529297</v>
      </c>
      <c r="M427" t="n">
        <v>3286.894287109375</v>
      </c>
      <c r="N427" t="n">
        <v>840.1301879882812</v>
      </c>
      <c r="O427" t="n">
        <v>3275.2294921875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1813.948364257812</v>
      </c>
      <c r="G428" t="n">
        <v>851.46728515625</v>
      </c>
      <c r="H428" t="n">
        <v>7009.20068359375</v>
      </c>
      <c r="I428" t="n">
        <v>259.7458190917969</v>
      </c>
      <c r="J428" t="n">
        <v>252.4080810546875</v>
      </c>
      <c r="K428" t="n">
        <v>119.9474029541016</v>
      </c>
      <c r="M428" t="n">
        <v>3267.98095703125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994.8209838867188</v>
      </c>
      <c r="F429" t="n">
        <v>1815.254760742188</v>
      </c>
      <c r="G429" t="n">
        <v>858.0658569335938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3284.70703125</v>
      </c>
      <c r="N429" t="n">
        <v>823.539794921875</v>
      </c>
      <c r="O429" t="n">
        <v>3243.385009765625</v>
      </c>
      <c r="Q429" t="n">
        <v>606.3461303710938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404.3792114257812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6991.69189453125</v>
      </c>
      <c r="I430" t="n">
        <v>292.8400573730469</v>
      </c>
      <c r="J430" t="n">
        <v>252.6539306640625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255.55517578125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255.4568481445312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339.5381774902344</v>
      </c>
      <c r="J433" t="n">
        <v>253.784912109375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3216.29931640625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311.8272094726562</v>
      </c>
      <c r="J435" t="n">
        <v>259.5874328613281</v>
      </c>
      <c r="K435" t="n">
        <v>120.1351013183594</v>
      </c>
      <c r="M435" t="n">
        <v>3202.854736328125</v>
      </c>
      <c r="N435" t="n">
        <v>889.7019653320312</v>
      </c>
      <c r="O435" t="n">
        <v>3165.878662109375</v>
      </c>
      <c r="Q435" t="n">
        <v>606.3461303710938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971.2421875</v>
      </c>
      <c r="F436" t="n">
        <v>1803.594848632812</v>
      </c>
      <c r="G436" t="n">
        <v>845.357421875</v>
      </c>
      <c r="H436" t="n">
        <v>7005.30419921875</v>
      </c>
      <c r="I436" t="n">
        <v>331.4854125976562</v>
      </c>
      <c r="J436" t="n">
        <v>252.4080810546875</v>
      </c>
      <c r="K436" t="n">
        <v>117.6010055541992</v>
      </c>
      <c r="M436" t="n">
        <v>3224.639404296875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333.9772033691406</v>
      </c>
      <c r="J437" t="n">
        <v>253.5390472412109</v>
      </c>
      <c r="K437" t="n">
        <v>117.5540771484375</v>
      </c>
      <c r="M437" t="n">
        <v>3271.673095703125</v>
      </c>
      <c r="N437" t="n">
        <v>885.2678833007812</v>
      </c>
      <c r="O437" t="n">
        <v>3185.936279296875</v>
      </c>
      <c r="Q437" t="n">
        <v>605.515380859375</v>
      </c>
      <c r="R437" t="n">
        <v>2042.464721679688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7025.36279296875</v>
      </c>
      <c r="I438" t="n">
        <v>326.2649230957031</v>
      </c>
      <c r="J438" t="n">
        <v>254.4733581542969</v>
      </c>
      <c r="K438" t="n">
        <v>118.1641387939453</v>
      </c>
      <c r="M438" t="n">
        <v>3300.885986328125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7022.1396484375</v>
      </c>
      <c r="I439" t="n">
        <v>315.1874694824219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868.8191528320312</v>
      </c>
      <c r="H440" t="n">
        <v>7079.86083984375</v>
      </c>
      <c r="I440" t="n">
        <v>316.9194030761719</v>
      </c>
      <c r="J440" t="n">
        <v>249.7035217285156</v>
      </c>
      <c r="K440" t="n">
        <v>117.6010055541992</v>
      </c>
      <c r="M440" t="n">
        <v>3307.722412109375</v>
      </c>
      <c r="N440" t="n">
        <v>875.7022705078125</v>
      </c>
      <c r="O440" t="n">
        <v>3238.13525390625</v>
      </c>
      <c r="Q440" t="n">
        <v>616.216552734375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410.564697265625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7037.24365234375</v>
      </c>
      <c r="I441" t="n">
        <v>319.0805969238281</v>
      </c>
      <c r="J441" t="n">
        <v>249.7527008056641</v>
      </c>
      <c r="K441" t="n">
        <v>117.2725067138672</v>
      </c>
      <c r="M441" t="n">
        <v>3290.40380859375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3229.014892578125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892.8675537109375</v>
      </c>
      <c r="H443" t="n">
        <v>7161.0068359375</v>
      </c>
      <c r="I443" t="n">
        <v>313.5788879394531</v>
      </c>
      <c r="J443" t="n">
        <v>249.9002380371094</v>
      </c>
      <c r="K443" t="n">
        <v>117.3663711547852</v>
      </c>
      <c r="M443" t="n">
        <v>3254.809814453125</v>
      </c>
      <c r="N443" t="n">
        <v>868.0298461914062</v>
      </c>
      <c r="O443" t="n">
        <v>3252.54736328125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306.8929748535156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887.4909057617188</v>
      </c>
      <c r="H445" t="n">
        <v>7162.54638671875</v>
      </c>
      <c r="I445" t="n">
        <v>327.0593566894531</v>
      </c>
      <c r="J445" t="n">
        <v>252.6539306640625</v>
      </c>
      <c r="K445" t="n">
        <v>119.5719680786133</v>
      </c>
      <c r="M445" t="n">
        <v>3196.656494140625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875.6134643554688</v>
      </c>
      <c r="H446" t="n">
        <v>7319.88427734375</v>
      </c>
      <c r="I446" t="n">
        <v>326.5363464355469</v>
      </c>
      <c r="J446" t="n">
        <v>248.8675842285156</v>
      </c>
      <c r="K446" t="n">
        <v>119.290397644043</v>
      </c>
      <c r="M446" t="n">
        <v>3178.608642578125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118.2579879760742</v>
      </c>
      <c r="M447" t="n">
        <v>3157.955810546875</v>
      </c>
      <c r="N447" t="n">
        <v>886.3141479492188</v>
      </c>
      <c r="O447" t="n">
        <v>3253.438720703125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115.5361709594727</v>
      </c>
      <c r="M448" t="n">
        <v>3193.5048828125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1562.85107421875</v>
      </c>
      <c r="G449" t="n">
        <v>863.2958984375</v>
      </c>
      <c r="H449" t="n">
        <v>7057.783203125</v>
      </c>
      <c r="I449" t="n">
        <v>309.1873474121094</v>
      </c>
      <c r="J449" t="n">
        <v>234.3121795654297</v>
      </c>
      <c r="K449" t="n">
        <v>112.6266555786133</v>
      </c>
      <c r="M449" t="n">
        <v>3116.375244140625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3098.05322265625</v>
      </c>
      <c r="N450" t="n">
        <v>842.4717407226562</v>
      </c>
      <c r="O450" t="n">
        <v>3157.558349609375</v>
      </c>
      <c r="Q450" t="n">
        <v>623.3505859375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903.4832763671875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3071.33544921875</v>
      </c>
      <c r="Q451" t="n">
        <v>612.3074340820312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307.1495056152344</v>
      </c>
      <c r="J452" t="n">
        <v>234.2138519287109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3087.49755859375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379.4395446777344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306.4932556152344</v>
      </c>
      <c r="J454" t="n">
        <v>235.3940124511719</v>
      </c>
      <c r="K454" t="n">
        <v>111.4534606933594</v>
      </c>
      <c r="M454" t="n">
        <v>3078.54248046875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109.4355773925781</v>
      </c>
      <c r="M455" t="n">
        <v>3043.724365234375</v>
      </c>
      <c r="N455" t="n">
        <v>844.0659790039062</v>
      </c>
      <c r="O455" t="n">
        <v>3143.24560546875</v>
      </c>
      <c r="Q455" t="n">
        <v>613.4313354492188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921.1073608398438</v>
      </c>
      <c r="F456" t="n">
        <v>1659.322875976562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110.8434066772461</v>
      </c>
      <c r="M456" t="n">
        <v>3070.63720703125</v>
      </c>
      <c r="N456" t="n">
        <v>840.4290771484375</v>
      </c>
      <c r="O456" t="n">
        <v>3171.078857421875</v>
      </c>
      <c r="Q456" t="n">
        <v>621.9823608398438</v>
      </c>
      <c r="R456" t="n">
        <v>2184.3583984375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7327.6767578125</v>
      </c>
      <c r="I457" t="n">
        <v>315.1973266601562</v>
      </c>
      <c r="J457" t="n">
        <v>240.5572509765625</v>
      </c>
      <c r="K457" t="n">
        <v>110.0925674438477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319.2335510253906</v>
      </c>
      <c r="J459" t="n">
        <v>245.6712951660156</v>
      </c>
      <c r="K459" t="n">
        <v>112.2981643676758</v>
      </c>
      <c r="M459" t="n">
        <v>3080.095703125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401.4596557617188</v>
      </c>
      <c r="C460" t="n">
        <v>712.1140747070312</v>
      </c>
      <c r="E460" t="n">
        <v>920.5310668945312</v>
      </c>
      <c r="F460" t="n">
        <v>1660.870971679688</v>
      </c>
      <c r="G460" t="n">
        <v>895.75146484375</v>
      </c>
      <c r="H460" t="n">
        <v>7929.802734375</v>
      </c>
      <c r="I460" t="n">
        <v>322.1990661621094</v>
      </c>
      <c r="J460" t="n">
        <v>250.7361755371094</v>
      </c>
      <c r="K460" t="n">
        <v>111.7350311279297</v>
      </c>
      <c r="M460" t="n">
        <v>3090.23974609375</v>
      </c>
      <c r="N460" t="n">
        <v>844.8132934570312</v>
      </c>
      <c r="O460" t="n">
        <v>3280.3798828125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3059.0771484375</v>
      </c>
      <c r="N461" t="n">
        <v>838.3365478515625</v>
      </c>
      <c r="O461" t="n">
        <v>3252.54736328125</v>
      </c>
      <c r="Q461" t="n">
        <v>634.5890502929688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895.995849609375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3111.029296875</v>
      </c>
      <c r="N464" t="n">
        <v>838.2867431640625</v>
      </c>
      <c r="O464" t="n">
        <v>3264.63134765625</v>
      </c>
      <c r="Q464" t="n">
        <v>656.284423828125</v>
      </c>
      <c r="R464" t="n">
        <v>2546.746826171875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258.1122436523438</v>
      </c>
      <c r="K465" t="n">
        <v>117.0378723144531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385.7527160644531</v>
      </c>
      <c r="J466" t="n">
        <v>258.3089294433594</v>
      </c>
      <c r="K466" t="n">
        <v>117.5071487426758</v>
      </c>
      <c r="M466" t="n">
        <v>3200.724609375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3207.806396484375</v>
      </c>
      <c r="N468" t="n">
        <v>821.34765625</v>
      </c>
      <c r="O468" t="n">
        <v>3362.195068359375</v>
      </c>
      <c r="Q468" t="n">
        <v>666.2037963867188</v>
      </c>
      <c r="R468" t="n">
        <v>2607.195068359375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922.451904296875</v>
      </c>
      <c r="F469" t="n">
        <v>1650.03369140625</v>
      </c>
      <c r="G469" t="n">
        <v>907.4334106445312</v>
      </c>
      <c r="H469" t="n">
        <v>8071.02685546875</v>
      </c>
      <c r="I469" t="n">
        <v>412.5360412597656</v>
      </c>
      <c r="J469" t="n">
        <v>257.7680053710938</v>
      </c>
      <c r="K469" t="n">
        <v>118.3518371582031</v>
      </c>
      <c r="M469" t="n">
        <v>3226.038330078125</v>
      </c>
      <c r="N469" t="n">
        <v>811.582763671875</v>
      </c>
      <c r="O469" t="n">
        <v>3397.259033203125</v>
      </c>
      <c r="Q469" t="n">
        <v>665.7152099609375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3206.024658203125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1667.934692382812</v>
      </c>
      <c r="G471" t="n">
        <v>906.1137084960938</v>
      </c>
      <c r="H471" t="n">
        <v>8017.970703125</v>
      </c>
      <c r="I471" t="n">
        <v>408.919189453125</v>
      </c>
      <c r="J471" t="n">
        <v>253.8832702636719</v>
      </c>
      <c r="K471" t="n">
        <v>118.211067199707</v>
      </c>
      <c r="M471" t="n">
        <v>3159.281005859375</v>
      </c>
      <c r="N471" t="n">
        <v>810.187744140625</v>
      </c>
      <c r="O471" t="n">
        <v>3364.67138671875</v>
      </c>
      <c r="Q471" t="n">
        <v>658.3856201171875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7990.69873046875</v>
      </c>
      <c r="I472" t="n">
        <v>398.9174194335938</v>
      </c>
      <c r="J472" t="n">
        <v>266.32421875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3396.7138671875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263.4721069335938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931.5760498046875</v>
      </c>
      <c r="F475" t="n">
        <v>1606.103759765625</v>
      </c>
      <c r="G475" t="n">
        <v>921.7059326171875</v>
      </c>
      <c r="H475" t="n">
        <v>8103.30126953125</v>
      </c>
      <c r="I475" t="n">
        <v>408.4800415039062</v>
      </c>
      <c r="J475" t="n">
        <v>271.4382629394531</v>
      </c>
      <c r="K475" t="n">
        <v>122.0122146606445</v>
      </c>
      <c r="L475" t="n">
        <v>1172.239135742188</v>
      </c>
      <c r="M475" t="n">
        <v>3209.13134765625</v>
      </c>
      <c r="N475" t="n">
        <v>808.9920654296875</v>
      </c>
      <c r="O475" t="n">
        <v>3456.341796875</v>
      </c>
      <c r="Q475" t="n">
        <v>689.4138793945312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429.5168762207031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276.8965148925781</v>
      </c>
      <c r="K476" t="n">
        <v>122.9507751464844</v>
      </c>
      <c r="L476" t="n">
        <v>1145.396728515625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430.01171875</v>
      </c>
      <c r="C477" t="n">
        <v>744.4828491210938</v>
      </c>
      <c r="E477" t="n">
        <v>944.3019409179688</v>
      </c>
      <c r="F477" t="n">
        <v>1624.391723632812</v>
      </c>
      <c r="G477" t="n">
        <v>928.7445678710938</v>
      </c>
      <c r="H477" t="n">
        <v>8073.3349609375</v>
      </c>
      <c r="I477" t="n">
        <v>404.5523681640625</v>
      </c>
      <c r="J477" t="n">
        <v>276.8473815917969</v>
      </c>
      <c r="K477" t="n">
        <v>123.5139083862305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123.7485427856445</v>
      </c>
      <c r="L478" t="n">
        <v>1141.411010742188</v>
      </c>
      <c r="M478" t="n">
        <v>3293.617919921875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3551.330810546875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790.0279541015625</v>
      </c>
      <c r="E480" t="n">
        <v>957.4118041992188</v>
      </c>
      <c r="F480" t="n">
        <v>1639.970458984375</v>
      </c>
      <c r="G480" t="n">
        <v>925.371826171875</v>
      </c>
      <c r="H480" t="n">
        <v>8048.08154296875</v>
      </c>
      <c r="I480" t="n">
        <v>415.6791687011719</v>
      </c>
      <c r="J480" t="n">
        <v>318.2023620605469</v>
      </c>
      <c r="K480" t="n">
        <v>121.2613677978516</v>
      </c>
      <c r="L480" t="n">
        <v>1145.300659179688</v>
      </c>
      <c r="M480" t="n">
        <v>3314.270263671875</v>
      </c>
      <c r="N480" t="n">
        <v>829.9168701171875</v>
      </c>
      <c r="O480" t="n">
        <v>3600.112548828125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3329.07470703125</v>
      </c>
      <c r="N481" t="n">
        <v>812.23046875</v>
      </c>
      <c r="O481" t="n">
        <v>3596.00244140625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417.0163879394531</v>
      </c>
      <c r="J482" t="n">
        <v>325.3325500488281</v>
      </c>
      <c r="K482" t="n">
        <v>122.1060791015625</v>
      </c>
      <c r="L482" t="n">
        <v>1184.388061523438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1200.810424804688</v>
      </c>
      <c r="M483" t="n">
        <v>3283.9765625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123.8893203735352</v>
      </c>
      <c r="L484" t="n">
        <v>1194.039916992188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2977.264892578125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1754.633422851562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128.2066802978516</v>
      </c>
      <c r="L486" t="n">
        <v>1180.546508789062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8562.6650390625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1649.404541015625</v>
      </c>
      <c r="G488" t="n">
        <v>954.4058837890625</v>
      </c>
      <c r="H488" t="n">
        <v>8281.3701171875</v>
      </c>
      <c r="I488" t="n">
        <v>403.4125366210938</v>
      </c>
      <c r="J488" t="n">
        <v>314.8585205078125</v>
      </c>
      <c r="K488" t="n">
        <v>121.7775726318359</v>
      </c>
      <c r="L488" t="n">
        <v>1153.559814453125</v>
      </c>
      <c r="M488" t="n">
        <v>3454.41015625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122.9507751464844</v>
      </c>
      <c r="L489" t="n">
        <v>1161.002685546875</v>
      </c>
      <c r="M489" t="n">
        <v>3461.21826171875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970.535888671875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1160.858764648438</v>
      </c>
      <c r="M490" t="n">
        <v>3494.5732421875</v>
      </c>
      <c r="N490" t="n">
        <v>850.642333984375</v>
      </c>
      <c r="O490" t="n">
        <v>3592.88232421875</v>
      </c>
      <c r="Q490" t="n">
        <v>708.2262573242188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415.9949951171875</v>
      </c>
      <c r="J491" t="n">
        <v>320.0217895507812</v>
      </c>
      <c r="K491" t="n">
        <v>126.8927001953125</v>
      </c>
      <c r="L491" t="n">
        <v>1155.096313476562</v>
      </c>
      <c r="M491" t="n">
        <v>3468.57470703125</v>
      </c>
      <c r="N491" t="n">
        <v>852.3861083984375</v>
      </c>
      <c r="O491" t="n">
        <v>3621.953369140625</v>
      </c>
      <c r="Q491" t="n">
        <v>703.1932983398438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1675.869140625</v>
      </c>
      <c r="G492" t="n">
        <v>1003.724548339844</v>
      </c>
      <c r="H492" t="n">
        <v>8467.18359375</v>
      </c>
      <c r="I492" t="n">
        <v>420.4457092285156</v>
      </c>
      <c r="J492" t="n">
        <v>319.4808654785156</v>
      </c>
      <c r="K492" t="n">
        <v>128.7698211669922</v>
      </c>
      <c r="L492" t="n">
        <v>1152.071166992188</v>
      </c>
      <c r="M492" t="n">
        <v>3482.876220703125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418.4028930664062</v>
      </c>
      <c r="J493" t="n">
        <v>324.3490295410156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3679.79833984375</v>
      </c>
      <c r="Q493" t="n">
        <v>736.7626342773438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1712.977294921875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3466.60986328125</v>
      </c>
      <c r="N494" t="n">
        <v>866.5850830078125</v>
      </c>
      <c r="O494" t="n">
        <v>3640.52490234375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1073.624633789062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3482.785400390625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1683.41650390625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419.7944030761719</v>
      </c>
      <c r="J497" t="n">
        <v>321.3003234863281</v>
      </c>
      <c r="K497" t="n">
        <v>127.0334854125977</v>
      </c>
      <c r="L497" t="n">
        <v>1125.612915039062</v>
      </c>
      <c r="M497" t="n">
        <v>3373.716796875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126.0010681152344</v>
      </c>
      <c r="L498" t="n">
        <v>1124.940551757812</v>
      </c>
      <c r="M498" t="n">
        <v>3350.916259765625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1701.510986328125</v>
      </c>
      <c r="G499" t="n">
        <v>1097.767211914062</v>
      </c>
      <c r="H499" t="n">
        <v>8317.4462890625</v>
      </c>
      <c r="I499" t="n">
        <v>423.3766784667969</v>
      </c>
      <c r="J499" t="n">
        <v>335.1180725097656</v>
      </c>
      <c r="K499" t="n">
        <v>125.4379425048828</v>
      </c>
      <c r="L499" t="n">
        <v>1124.940551757812</v>
      </c>
      <c r="M499" t="n">
        <v>3415.890625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123.8893203735352</v>
      </c>
      <c r="L500" t="n">
        <v>1125.08447265625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1086.720703125</v>
      </c>
      <c r="H501" t="n">
        <v>8315.2822265625</v>
      </c>
      <c r="I501" t="n">
        <v>421.0921020507812</v>
      </c>
      <c r="J501" t="n">
        <v>334.5771789550781</v>
      </c>
      <c r="K501" t="n">
        <v>125.4379425048828</v>
      </c>
      <c r="L501" t="n">
        <v>1120.618774414062</v>
      </c>
      <c r="M501" t="n">
        <v>3372.0263671875</v>
      </c>
      <c r="N501" t="n">
        <v>858.91259765625</v>
      </c>
      <c r="O501" t="n">
        <v>3658.89892578125</v>
      </c>
      <c r="Q501" t="n">
        <v>781.6192016601562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125.8602981567383</v>
      </c>
      <c r="L502" t="n">
        <v>1117.161499023438</v>
      </c>
      <c r="M502" t="n">
        <v>3393.181640625</v>
      </c>
      <c r="N502" t="n">
        <v>860.7559814453125</v>
      </c>
      <c r="O502" t="n">
        <v>3679.154541015625</v>
      </c>
      <c r="Q502" t="n">
        <v>790.0725708007812</v>
      </c>
      <c r="R502" t="n">
        <v>3165.641357421875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1660.725830078125</v>
      </c>
      <c r="G503" t="n">
        <v>1094.150268554688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1068.198120117188</v>
      </c>
      <c r="F504" t="n">
        <v>1687.8193359375</v>
      </c>
      <c r="G504" t="n">
        <v>1133.008666992188</v>
      </c>
      <c r="H504" t="n">
        <v>8405.3740234375</v>
      </c>
      <c r="I504" t="n">
        <v>436.6597595214844</v>
      </c>
      <c r="J504" t="n">
        <v>351.8371276855469</v>
      </c>
      <c r="K504" t="n">
        <v>126.9865570068359</v>
      </c>
      <c r="L504" t="n">
        <v>1121.194946289062</v>
      </c>
      <c r="M504" t="n">
        <v>3548.308349609375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1068.198120117188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3567.49951171875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128.8167419433594</v>
      </c>
      <c r="L506" t="n">
        <v>1117.209594726562</v>
      </c>
      <c r="M506" t="n">
        <v>3528.660400390625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426.1497802734375</v>
      </c>
      <c r="J507" t="n">
        <v>343.0349731445312</v>
      </c>
      <c r="K507" t="n">
        <v>123.5608215332031</v>
      </c>
      <c r="L507" t="n">
        <v>1110.678833007812</v>
      </c>
      <c r="M507" t="n">
        <v>3549.953369140625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1121.082397460938</v>
      </c>
      <c r="H508" t="n">
        <v>7995.02734375</v>
      </c>
      <c r="I508" t="n">
        <v>432.554443359375</v>
      </c>
      <c r="J508" t="n">
        <v>339.8387145996094</v>
      </c>
      <c r="K508" t="n">
        <v>122.9507751464844</v>
      </c>
      <c r="L508" t="n">
        <v>1104.820556640625</v>
      </c>
      <c r="M508" t="n">
        <v>3566.402587890625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1032.710205078125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126.0010681152344</v>
      </c>
      <c r="L509" t="n">
        <v>1095.456787109375</v>
      </c>
      <c r="M509" t="n">
        <v>3628.47119140625</v>
      </c>
      <c r="N509" t="n">
        <v>858.7631225585938</v>
      </c>
      <c r="O509" t="n">
        <v>3774.39111328125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3550.43701171875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778.8405151367188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1097.281616210938</v>
      </c>
      <c r="M511" t="n">
        <v>3535.29931640625</v>
      </c>
      <c r="N511" t="n">
        <v>782.6368408203125</v>
      </c>
      <c r="O511" t="n">
        <v>3732.04736328125</v>
      </c>
      <c r="Q511" t="n">
        <v>792.4669189453125</v>
      </c>
      <c r="R511" t="n">
        <v>3214.667724609375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448.3589782714844</v>
      </c>
      <c r="J512" t="n">
        <v>359.0656127929688</v>
      </c>
      <c r="K512" t="n">
        <v>125.5317916870117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798.87841796875</v>
      </c>
      <c r="E513" t="n">
        <v>973.0670166015625</v>
      </c>
      <c r="F513" t="n">
        <v>1658.0166015625</v>
      </c>
      <c r="G513" t="n">
        <v>1115.46142578125</v>
      </c>
      <c r="H513" t="n">
        <v>7401.75146484375</v>
      </c>
      <c r="I513" t="n">
        <v>476.4893188476562</v>
      </c>
      <c r="J513" t="n">
        <v>375.5879211425781</v>
      </c>
      <c r="K513" t="n">
        <v>126.7049789428711</v>
      </c>
      <c r="L513" t="n">
        <v>1093.488037109375</v>
      </c>
      <c r="M513" t="n">
        <v>3497.75439453125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7306.31982421875</v>
      </c>
      <c r="I514" t="n">
        <v>571.7852172851562</v>
      </c>
      <c r="J514" t="n">
        <v>376.9156494140625</v>
      </c>
      <c r="K514" t="n">
        <v>126.4234313964844</v>
      </c>
      <c r="L514" t="n">
        <v>1076.441284179688</v>
      </c>
      <c r="M514" t="n">
        <v>3497.34033203125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987.3775634765625</v>
      </c>
      <c r="F515" t="n">
        <v>1680.803955078125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3511.511962890625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1649.114379882812</v>
      </c>
      <c r="G516" t="n">
        <v>1104.317016601562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3546.663818359375</v>
      </c>
      <c r="N516" t="n">
        <v>767.7901611328125</v>
      </c>
      <c r="O516" t="n">
        <v>3592.98095703125</v>
      </c>
      <c r="Q516" t="n">
        <v>858.5302124023438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1054.784790039062</v>
      </c>
      <c r="M517" t="n">
        <v>3649.866455078125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545.1893920898438</v>
      </c>
      <c r="J518" t="n">
        <v>387.4879455566406</v>
      </c>
      <c r="K518" t="n">
        <v>132.8525238037109</v>
      </c>
      <c r="L518" t="n">
        <v>1038.890502929688</v>
      </c>
      <c r="M518" t="n">
        <v>3656.30810546875</v>
      </c>
      <c r="N518" t="n">
        <v>750.7514038085938</v>
      </c>
      <c r="O518" t="n">
        <v>3518.2978515625</v>
      </c>
      <c r="Q518" t="n">
        <v>905.732177734375</v>
      </c>
      <c r="R518" t="n">
        <v>3019.558349609375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3806.027587890625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1639.147827148438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135.5274200439453</v>
      </c>
      <c r="L520" t="n">
        <v>1069.766723632812</v>
      </c>
      <c r="M520" t="n">
        <v>3757.624267578125</v>
      </c>
      <c r="N520" t="n">
        <v>759.6195068359375</v>
      </c>
      <c r="O520" t="n">
        <v>3542.515380859375</v>
      </c>
      <c r="Q520" t="n">
        <v>912.5731201171875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400.6664428710938</v>
      </c>
      <c r="K521" t="n">
        <v>134.823486328125</v>
      </c>
      <c r="L521" t="n">
        <v>1069.71875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535.5576171875</v>
      </c>
      <c r="J522" t="n">
        <v>385.619384765625</v>
      </c>
      <c r="K522" t="n">
        <v>132.6178894042969</v>
      </c>
      <c r="L522" t="n">
        <v>1085.51708984375</v>
      </c>
      <c r="M522" t="n">
        <v>3803.91162109375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1669.047485351562</v>
      </c>
      <c r="G523" t="n">
        <v>1097.033935546875</v>
      </c>
      <c r="H523" t="n">
        <v>7213.77392578125</v>
      </c>
      <c r="I523" t="n">
        <v>515.9339599609375</v>
      </c>
      <c r="J523" t="n">
        <v>355.7218017578125</v>
      </c>
      <c r="K523" t="n">
        <v>128.95751953125</v>
      </c>
      <c r="L523" t="n">
        <v>1066.405395507812</v>
      </c>
      <c r="M523" t="n">
        <v>3791.948974609375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1689.560913085938</v>
      </c>
      <c r="G524" t="n">
        <v>1112.284301757812</v>
      </c>
      <c r="H524" t="n">
        <v>7160.57421875</v>
      </c>
      <c r="I524" t="n">
        <v>518.4060668945312</v>
      </c>
      <c r="J524" t="n">
        <v>359.0164184570312</v>
      </c>
      <c r="K524" t="n">
        <v>129.3798675537109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7147.3466796875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3772.991943359375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1106.027587890625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3775.844970703125</v>
      </c>
      <c r="N526" t="n">
        <v>735.85498046875</v>
      </c>
      <c r="O526" t="n">
        <v>3587.63232421875</v>
      </c>
      <c r="Q526" t="n">
        <v>899.6243286132812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1753.665649414062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3776.396484375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938.827392578125</v>
      </c>
      <c r="F530" t="n">
        <v>1737.167846679688</v>
      </c>
      <c r="G530" t="n">
        <v>1134.719482421875</v>
      </c>
      <c r="H530" t="n">
        <v>7451.96923828125</v>
      </c>
      <c r="I530" t="n">
        <v>638.9606323242188</v>
      </c>
      <c r="J530" t="n">
        <v>369.2445678710938</v>
      </c>
      <c r="K530" t="n">
        <v>135.0581359863281</v>
      </c>
      <c r="L530" t="n">
        <v>1108.662109375</v>
      </c>
      <c r="M530" t="n">
        <v>3673.055908203125</v>
      </c>
      <c r="N530" t="n">
        <v>747.8119506835938</v>
      </c>
      <c r="O530" t="n">
        <v>3621.6064453125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1763.003173828125</v>
      </c>
      <c r="G531" t="n">
        <v>1133.497436523438</v>
      </c>
      <c r="H531" t="n">
        <v>7495.115234375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3617.34765625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7515.5576171875</v>
      </c>
      <c r="I532" t="n">
        <v>671.7637939453125</v>
      </c>
      <c r="J532" t="n">
        <v>372.1457824707031</v>
      </c>
      <c r="K532" t="n">
        <v>136.5129089355469</v>
      </c>
      <c r="L532" t="n">
        <v>1114.520385742188</v>
      </c>
      <c r="M532" t="n">
        <v>3728.821044921875</v>
      </c>
      <c r="N532" t="n">
        <v>749.3563842773438</v>
      </c>
      <c r="O532" t="n">
        <v>3656.868408203125</v>
      </c>
      <c r="Q532" t="n">
        <v>916.0912475585938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929.4151611328125</v>
      </c>
      <c r="F533" t="n">
        <v>1809.787719726562</v>
      </c>
      <c r="G533" t="n">
        <v>1150.702880859375</v>
      </c>
      <c r="H533" t="n">
        <v>7414.1611328125</v>
      </c>
      <c r="I533" t="n">
        <v>698.75927734375</v>
      </c>
      <c r="J533" t="n">
        <v>372.1457824707031</v>
      </c>
      <c r="K533" t="n">
        <v>133.8849487304688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704.28564453125</v>
      </c>
      <c r="J534" t="n">
        <v>369.3428955078125</v>
      </c>
      <c r="K534" t="n">
        <v>135.3397064208984</v>
      </c>
      <c r="L534" t="n">
        <v>1033.128295898438</v>
      </c>
      <c r="M534" t="n">
        <v>3776.948486328125</v>
      </c>
      <c r="N534" t="n">
        <v>730.524169921875</v>
      </c>
      <c r="O534" t="n">
        <v>3619.130615234375</v>
      </c>
      <c r="Q534" t="n">
        <v>940.816162109375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359.7048950195312</v>
      </c>
      <c r="K535" t="n">
        <v>132.1016845703125</v>
      </c>
      <c r="L535" t="n">
        <v>1004.508850097656</v>
      </c>
      <c r="M535" t="n">
        <v>3790.33837890625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7514.35498046875</v>
      </c>
      <c r="I536" t="n">
        <v>718.5161743164062</v>
      </c>
      <c r="J536" t="n">
        <v>365.6056823730469</v>
      </c>
      <c r="K536" t="n">
        <v>132.1955413818359</v>
      </c>
      <c r="L536" t="n">
        <v>1040.47509765625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7451.0546875</v>
      </c>
      <c r="I537" t="n">
        <v>754.4376831054688</v>
      </c>
      <c r="J537" t="n">
        <v>371.1623229980469</v>
      </c>
      <c r="K537" t="n">
        <v>140.7364044189453</v>
      </c>
      <c r="L537" t="n">
        <v>1045.277099609375</v>
      </c>
      <c r="M537" t="n">
        <v>3767.700439453125</v>
      </c>
      <c r="N537" t="n">
        <v>745.9686279296875</v>
      </c>
      <c r="O537" t="n">
        <v>3730.11572265625</v>
      </c>
      <c r="Q537" t="n">
        <v>955.1820678710938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1920.2900390625</v>
      </c>
      <c r="G538" t="n">
        <v>1176.266357421875</v>
      </c>
      <c r="H538" t="n">
        <v>7400.693359375</v>
      </c>
      <c r="I538" t="n">
        <v>831.762939453125</v>
      </c>
      <c r="J538" t="n">
        <v>385.275146484375</v>
      </c>
      <c r="K538" t="n">
        <v>143.6928558349609</v>
      </c>
      <c r="L538" t="n">
        <v>1030.39111328125</v>
      </c>
      <c r="M538" t="n">
        <v>3755.139404296875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1019.312194824219</v>
      </c>
      <c r="F539" t="n">
        <v>1929.7724609375</v>
      </c>
      <c r="G539" t="n">
        <v>1173.67578125</v>
      </c>
      <c r="H539" t="n">
        <v>7371.400390625</v>
      </c>
      <c r="I539" t="n">
        <v>873.3490600585938</v>
      </c>
      <c r="J539" t="n">
        <v>389.6023864746094</v>
      </c>
      <c r="K539" t="n">
        <v>142.5196685791016</v>
      </c>
      <c r="L539" t="n">
        <v>1032.840087890625</v>
      </c>
      <c r="M539" t="n">
        <v>3692.012451171875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7313.5341796875</v>
      </c>
      <c r="I540" t="n">
        <v>917.0126342773438</v>
      </c>
      <c r="J540" t="n">
        <v>388.4222717285156</v>
      </c>
      <c r="K540" t="n">
        <v>142.2850189208984</v>
      </c>
      <c r="L540" t="n">
        <v>1026.789794921875</v>
      </c>
      <c r="M540" t="n">
        <v>3740.0478515625</v>
      </c>
      <c r="N540" t="n">
        <v>726.189697265625</v>
      </c>
      <c r="O540" t="n">
        <v>3774.53955078125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1233.258911132812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3780.81396484375</v>
      </c>
      <c r="N541" t="n">
        <v>763.4557495117188</v>
      </c>
      <c r="O541" t="n">
        <v>3750.915771484375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1041.675537109375</v>
      </c>
      <c r="M542" t="n">
        <v>3793.466552734375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3857.7900390625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1152.511352539062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996.3455810546875</v>
      </c>
      <c r="M544" t="n">
        <v>3817.990478515625</v>
      </c>
      <c r="N544" t="n">
        <v>670.4899291992188</v>
      </c>
      <c r="O544" t="n">
        <v>3591.247802734375</v>
      </c>
      <c r="Q544" t="n">
        <v>951.0775146484375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1867.554565429688</v>
      </c>
      <c r="G545" t="n">
        <v>1171.476196289062</v>
      </c>
      <c r="H545" t="n">
        <v>7436.9619140625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3871.915771484375</v>
      </c>
      <c r="N545" t="n">
        <v>703.2222290039062</v>
      </c>
      <c r="O545" t="n">
        <v>3605.560546875</v>
      </c>
      <c r="Q545" t="n">
        <v>945.7514038085938</v>
      </c>
      <c r="R545" t="n">
        <v>4070.865478515625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1184.966918945312</v>
      </c>
      <c r="H546" t="n">
        <v>7414.2578125</v>
      </c>
      <c r="I546" t="n">
        <v>745.0477905273438</v>
      </c>
      <c r="J546" t="n">
        <v>374.4569702148438</v>
      </c>
      <c r="K546" t="n">
        <v>132.9933166503906</v>
      </c>
      <c r="L546" t="n">
        <v>1008.062438964844</v>
      </c>
      <c r="M546" t="n">
        <v>3882.635498046875</v>
      </c>
      <c r="N546" t="n">
        <v>711.94091796875</v>
      </c>
      <c r="O546" t="n">
        <v>3598.676513671875</v>
      </c>
      <c r="Q546" t="n">
        <v>924.34912109375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705.351806640625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707.798828125</v>
      </c>
      <c r="J547" t="n">
        <v>386.2586059570312</v>
      </c>
      <c r="K547" t="n">
        <v>140.5017700195312</v>
      </c>
      <c r="L547" t="n">
        <v>1005.949523925781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543.4279174804688</v>
      </c>
      <c r="C548" t="n">
        <v>690.2862548828125</v>
      </c>
      <c r="E548" t="n">
        <v>1076.554077148438</v>
      </c>
      <c r="F548" t="n">
        <v>1848.395629882812</v>
      </c>
      <c r="G548" t="n">
        <v>1120.544555664062</v>
      </c>
      <c r="H548" t="n">
        <v>7345.810546875</v>
      </c>
      <c r="I548" t="n">
        <v>672.4100952148438</v>
      </c>
      <c r="J548" t="n">
        <v>376.9156494140625</v>
      </c>
      <c r="K548" t="n">
        <v>139.6101226806641</v>
      </c>
      <c r="L548" t="n">
        <v>1000.763549804688</v>
      </c>
      <c r="M548" t="n">
        <v>3659.98876953125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1827.156372070312</v>
      </c>
      <c r="G549" t="n">
        <v>1098.842407226562</v>
      </c>
      <c r="H549" t="n">
        <v>7269.47412109375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3654.099609375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1846.411987304688</v>
      </c>
      <c r="G550" t="n">
        <v>1108.5205078125</v>
      </c>
      <c r="H550" t="n">
        <v>7412.09326171875</v>
      </c>
      <c r="I550" t="n">
        <v>619.2826538085938</v>
      </c>
      <c r="J550" t="n">
        <v>385.6685180664062</v>
      </c>
      <c r="K550" t="n">
        <v>140.8771820068359</v>
      </c>
      <c r="L550" t="n">
        <v>990.439453125</v>
      </c>
      <c r="M550" t="n">
        <v>3655.986083984375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1860.394165039062</v>
      </c>
      <c r="G551" t="n">
        <v>1097.57177734375</v>
      </c>
      <c r="H551" t="n">
        <v>7373.853515625</v>
      </c>
      <c r="I551" t="n">
        <v>588.3200073242188</v>
      </c>
      <c r="J551" t="n">
        <v>384.2425231933594</v>
      </c>
      <c r="K551" t="n">
        <v>142.4727325439453</v>
      </c>
      <c r="L551" t="n">
        <v>991.1116333007812</v>
      </c>
      <c r="M551" t="n">
        <v>3598.88623046875</v>
      </c>
      <c r="N551" t="n">
        <v>684.5394287109375</v>
      </c>
      <c r="O551" t="n">
        <v>3671.47802734375</v>
      </c>
      <c r="Q551" t="n">
        <v>957.5274047851562</v>
      </c>
      <c r="R551" t="n">
        <v>3938.69775390625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3568.150634765625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3534.47119140625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387.6846313476562</v>
      </c>
      <c r="K554" t="n">
        <v>146.2738952636719</v>
      </c>
      <c r="L554" t="n">
        <v>980.1632690429688</v>
      </c>
      <c r="M554" t="n">
        <v>3567.046875</v>
      </c>
      <c r="N554" t="n">
        <v>654.0490112304688</v>
      </c>
      <c r="O554" t="n">
        <v>3765.67431640625</v>
      </c>
      <c r="Q554" t="n">
        <v>970.2318725585938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153.1253356933594</v>
      </c>
      <c r="L555" t="n">
        <v>1008.206359863281</v>
      </c>
      <c r="M555" t="n">
        <v>3604.26953125</v>
      </c>
      <c r="N555" t="n">
        <v>725.8907470703125</v>
      </c>
      <c r="O555" t="n">
        <v>3702.876708984375</v>
      </c>
      <c r="Q555" t="n">
        <v>969.6944580078125</v>
      </c>
      <c r="R555" t="n">
        <v>3877.052734375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2006.698486328125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154.5331726074219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7694.1083984375</v>
      </c>
      <c r="I557" t="n">
        <v>713.3054809570312</v>
      </c>
      <c r="J557" t="n">
        <v>405.4363403320312</v>
      </c>
      <c r="K557" t="n">
        <v>153.5946044921875</v>
      </c>
      <c r="L557" t="n">
        <v>1089.21435546875</v>
      </c>
      <c r="M557" t="n">
        <v>3632.38232421875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153.3599700927734</v>
      </c>
      <c r="L558" t="n">
        <v>1092.28759765625</v>
      </c>
      <c r="M558" t="n">
        <v>3683.91455078125</v>
      </c>
      <c r="N558" t="n">
        <v>771.92529296875</v>
      </c>
      <c r="O558" t="n">
        <v>3746.8056640625</v>
      </c>
      <c r="Q558" t="n">
        <v>988.6044921875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1087.743286132812</v>
      </c>
      <c r="F559" t="n">
        <v>1995.038452148438</v>
      </c>
      <c r="G559" t="n">
        <v>1090.533203125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3661.783447265625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1092.545532226562</v>
      </c>
      <c r="F560" t="n">
        <v>1981.92724609375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3655.617919921875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7599.974609375</v>
      </c>
      <c r="I561" t="n">
        <v>678.8543701171875</v>
      </c>
      <c r="J561" t="n">
        <v>422.7945861816406</v>
      </c>
      <c r="K561" t="n">
        <v>155.8002014160156</v>
      </c>
      <c r="L561" t="n">
        <v>1063.572143554688</v>
      </c>
      <c r="M561" t="n">
        <v>3631.692138671875</v>
      </c>
      <c r="N561" t="n">
        <v>802.9138793945312</v>
      </c>
      <c r="O561" t="n">
        <v>3644.387939453125</v>
      </c>
      <c r="Q561" t="n">
        <v>985.5750732421875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3666.752197265625</v>
      </c>
      <c r="N562" t="n">
        <v>800.4228515625</v>
      </c>
      <c r="O562" t="n">
        <v>3675.935546875</v>
      </c>
      <c r="Q562" t="n">
        <v>990.46142578125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1123.672729492188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1847.379760742188</v>
      </c>
      <c r="G564" t="n">
        <v>1105.29443359375</v>
      </c>
      <c r="H564" t="n">
        <v>7239.892578125</v>
      </c>
      <c r="I564" t="n">
        <v>673.653564453125</v>
      </c>
      <c r="J564" t="n">
        <v>424.4665222167969</v>
      </c>
      <c r="K564" t="n">
        <v>150.9666595458984</v>
      </c>
      <c r="L564" t="n">
        <v>1023.236267089844</v>
      </c>
      <c r="M564" t="n">
        <v>3626.768798828125</v>
      </c>
      <c r="N564" t="n">
        <v>764.0037841796875</v>
      </c>
      <c r="O564" t="n">
        <v>3566.386474609375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1110.182250976562</v>
      </c>
      <c r="H565" t="n">
        <v>7243.9814453125</v>
      </c>
      <c r="I565" t="n">
        <v>678.3806762695312</v>
      </c>
      <c r="J565" t="n">
        <v>423.2863464355469</v>
      </c>
      <c r="K565" t="n">
        <v>150.2158050537109</v>
      </c>
      <c r="L565" t="n">
        <v>1012.239929199219</v>
      </c>
      <c r="M565" t="n">
        <v>3563.826416015625</v>
      </c>
      <c r="N565" t="n">
        <v>791.35546875</v>
      </c>
      <c r="O565" t="n">
        <v>3611.255859375</v>
      </c>
      <c r="Q565" t="n">
        <v>970.2318725585938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1794.063720703125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150.2158050537109</v>
      </c>
      <c r="L566" t="n">
        <v>1007.67822265625</v>
      </c>
      <c r="M566" t="n">
        <v>3553.88720703125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1112.577270507812</v>
      </c>
      <c r="H567" t="n">
        <v>7167.98193359375</v>
      </c>
      <c r="I567" t="n">
        <v>674.354248046875</v>
      </c>
      <c r="J567" t="n">
        <v>421.0243530273438</v>
      </c>
      <c r="K567" t="n">
        <v>152.1398620605469</v>
      </c>
      <c r="L567" t="n">
        <v>999.4188842773438</v>
      </c>
      <c r="M567" t="n">
        <v>3520.944091796875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7154.17724609375</v>
      </c>
      <c r="I568" t="n">
        <v>672.1240234375</v>
      </c>
      <c r="J568" t="n">
        <v>420.8768005371094</v>
      </c>
      <c r="K568" t="n">
        <v>151.9052276611328</v>
      </c>
      <c r="L568" t="n">
        <v>1010.031005859375</v>
      </c>
      <c r="M568" t="n">
        <v>3556.28076171875</v>
      </c>
      <c r="N568" t="n">
        <v>903.65185546875</v>
      </c>
      <c r="O568" t="n">
        <v>3562.57275390625</v>
      </c>
      <c r="Q568" t="n">
        <v>951.4195556640625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151.2482299804688</v>
      </c>
      <c r="L569" t="n">
        <v>1039.562622070312</v>
      </c>
      <c r="M569" t="n">
        <v>3565.574462890625</v>
      </c>
      <c r="N569" t="n">
        <v>1084.352294921875</v>
      </c>
      <c r="O569" t="n">
        <v>3598.478271484375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1085.254150390625</v>
      </c>
      <c r="H570" t="n">
        <v>6763.1171875</v>
      </c>
      <c r="I570" t="n">
        <v>667.3080444335938</v>
      </c>
      <c r="J570" t="n">
        <v>421.2210083007812</v>
      </c>
      <c r="K570" t="n">
        <v>155.3778686523438</v>
      </c>
      <c r="L570" t="n">
        <v>1043.9326171875</v>
      </c>
      <c r="M570" t="n">
        <v>3525.406494140625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662.0580444335938</v>
      </c>
      <c r="J571" t="n">
        <v>424.3189697265625</v>
      </c>
      <c r="K571" t="n">
        <v>157.395751953125</v>
      </c>
      <c r="L571" t="n">
        <v>1026.933837890625</v>
      </c>
      <c r="M571" t="n">
        <v>3544.869140625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6833.8740234375</v>
      </c>
      <c r="I572" t="n">
        <v>656.2898559570312</v>
      </c>
      <c r="J572" t="n">
        <v>429.6789245605469</v>
      </c>
      <c r="K572" t="n">
        <v>155.6125030517578</v>
      </c>
      <c r="L572" t="n">
        <v>1030.055053710938</v>
      </c>
      <c r="M572" t="n">
        <v>3516.48095703125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653.0331420898438</v>
      </c>
      <c r="J573" t="n">
        <v>440.5954284667969</v>
      </c>
      <c r="K573" t="n">
        <v>157.1141967773438</v>
      </c>
      <c r="L573" t="n">
        <v>1024.62890625</v>
      </c>
      <c r="M573" t="n">
        <v>3561.43359375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1673.837036132812</v>
      </c>
      <c r="G574" t="n">
        <v>1083.494384765625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3515.836669921875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3555.084228515625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3536.771484375</v>
      </c>
      <c r="N576" t="n">
        <v>1086.59423828125</v>
      </c>
      <c r="O576" t="n">
        <v>3500.31982421875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744.0851440429688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626.1412963867188</v>
      </c>
      <c r="J577" t="n">
        <v>438.9235229492188</v>
      </c>
      <c r="K577" t="n">
        <v>157.3019104003906</v>
      </c>
      <c r="L577" t="n">
        <v>1003.788635253906</v>
      </c>
      <c r="M577" t="n">
        <v>3608.2265625</v>
      </c>
      <c r="N577" t="n">
        <v>1067.712158203125</v>
      </c>
      <c r="O577" t="n">
        <v>3248.9814453125</v>
      </c>
      <c r="Q577" t="n">
        <v>993.0999755859375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1021.473083496094</v>
      </c>
      <c r="F578" t="n">
        <v>1664.160888671875</v>
      </c>
      <c r="G578" t="n">
        <v>1074.745361328125</v>
      </c>
      <c r="H578" t="n">
        <v>6866.72607421875</v>
      </c>
      <c r="I578" t="n">
        <v>615.4141845703125</v>
      </c>
      <c r="J578" t="n">
        <v>429.1871337890625</v>
      </c>
      <c r="K578" t="n">
        <v>154.1577301025391</v>
      </c>
      <c r="L578" t="n">
        <v>998.2664184570312</v>
      </c>
      <c r="M578" t="n">
        <v>3661.50732421875</v>
      </c>
      <c r="N578" t="n">
        <v>1105.326904296875</v>
      </c>
      <c r="O578" t="n">
        <v>3239.81884765625</v>
      </c>
      <c r="Q578" t="n">
        <v>966.0785522460938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1037.272338867188</v>
      </c>
      <c r="F579" t="n">
        <v>1699.962768554688</v>
      </c>
      <c r="G579" t="n">
        <v>1090.044311523438</v>
      </c>
      <c r="H579" t="n">
        <v>6845.3212890625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3659.66650390625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1685.642211914062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3583.24267578125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980.5474853515625</v>
      </c>
      <c r="M582" t="n">
        <v>3632.842529296875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558.7183227539062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154.8147125244141</v>
      </c>
      <c r="L583" t="n">
        <v>1016.225646972656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6947.9208984375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3570.8193359375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1746.989013671875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1007.438049316406</v>
      </c>
      <c r="M585" t="n">
        <v>3615.8212890625</v>
      </c>
      <c r="N585" t="n">
        <v>1198.043579101562</v>
      </c>
      <c r="O585" t="n">
        <v>3302.220458984375</v>
      </c>
      <c r="Q585" t="n">
        <v>915.114013671875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3553.857421875</v>
      </c>
      <c r="N586" t="n">
        <v>1200.135986328125</v>
      </c>
      <c r="O586" t="n">
        <v>3329.211669921875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1069.417358398438</v>
      </c>
      <c r="H587" t="n">
        <v>6963.9384765625</v>
      </c>
      <c r="I587" t="n">
        <v>649.5150146484375</v>
      </c>
      <c r="J587" t="n">
        <v>434.3995666503906</v>
      </c>
      <c r="K587" t="n">
        <v>163.6371765136719</v>
      </c>
      <c r="L587" t="n">
        <v>1010.031005859375</v>
      </c>
      <c r="M587" t="n">
        <v>3540.972900390625</v>
      </c>
      <c r="N587" t="n">
        <v>1150.9130859375</v>
      </c>
      <c r="O587" t="n">
        <v>3344.910888671875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1095.225341796875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1011.327575683594</v>
      </c>
      <c r="M588" t="n">
        <v>3551.910400390625</v>
      </c>
      <c r="N588" t="n">
        <v>1153.952026367188</v>
      </c>
      <c r="O588" t="n">
        <v>3351.696044921875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441.7264099121094</v>
      </c>
      <c r="K589" t="n">
        <v>164.7164916992188</v>
      </c>
      <c r="L589" t="n">
        <v>1008.254333496094</v>
      </c>
      <c r="M589" t="n">
        <v>3608.868896484375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1041.35400390625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3568.13134765625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429.6789245605469</v>
      </c>
      <c r="K592" t="n">
        <v>164.1533508300781</v>
      </c>
      <c r="L592" t="n">
        <v>1023.716369628906</v>
      </c>
      <c r="M592" t="n">
        <v>3559.2333984375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1732.474731445312</v>
      </c>
      <c r="G593" t="n">
        <v>1054.495849609375</v>
      </c>
      <c r="H593" t="n">
        <v>7013.28955078125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3525.63232421875</v>
      </c>
      <c r="N593" t="n">
        <v>1172.684814453125</v>
      </c>
      <c r="O593" t="n">
        <v>3348.27880859375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718.5778198242188</v>
      </c>
      <c r="E594" t="n">
        <v>1002.264282226562</v>
      </c>
      <c r="F594" t="n">
        <v>1705.623413085938</v>
      </c>
      <c r="G594" t="n">
        <v>1050.4599609375</v>
      </c>
      <c r="H594" t="n">
        <v>6921.56103515625</v>
      </c>
      <c r="I594" t="n">
        <v>635.4276123046875</v>
      </c>
      <c r="J594" t="n">
        <v>418.3197937011719</v>
      </c>
      <c r="K594" t="n">
        <v>154.0638885498047</v>
      </c>
      <c r="L594" t="n">
        <v>1008.350341796875</v>
      </c>
      <c r="M594" t="n">
        <v>3463.020263671875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3402.63232421875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1717.766967773438</v>
      </c>
      <c r="G596" t="n">
        <v>1052.379516601562</v>
      </c>
      <c r="H596" t="n">
        <v>6683.703125</v>
      </c>
      <c r="I596" t="n">
        <v>634.0855102539062</v>
      </c>
      <c r="J596" t="n">
        <v>449.0041198730469</v>
      </c>
      <c r="K596" t="n">
        <v>163.5432891845703</v>
      </c>
      <c r="L596" t="n">
        <v>994.4729614257812</v>
      </c>
      <c r="M596" t="n">
        <v>3432.200927734375</v>
      </c>
      <c r="N596" t="n">
        <v>1165.062133789062</v>
      </c>
      <c r="O596" t="n">
        <v>3230.21142578125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1069.949462890625</v>
      </c>
      <c r="H597" t="n">
        <v>6470.712890625</v>
      </c>
      <c r="I597" t="n">
        <v>605.0669555664062</v>
      </c>
      <c r="J597" t="n">
        <v>392.9954223632812</v>
      </c>
      <c r="K597" t="n">
        <v>149.1833801269531</v>
      </c>
      <c r="L597" t="n">
        <v>973.296630859375</v>
      </c>
      <c r="M597" t="n">
        <v>3443.46240234375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6617.61181640625</v>
      </c>
      <c r="I598" t="n">
        <v>614.04736328125</v>
      </c>
      <c r="J598" t="n">
        <v>415.8119506835938</v>
      </c>
      <c r="K598" t="n">
        <v>158.8035736083984</v>
      </c>
      <c r="L598" t="n">
        <v>988.9988403320312</v>
      </c>
      <c r="M598" t="n">
        <v>3472.61376953125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1122.019775390625</v>
      </c>
      <c r="H599" t="n">
        <v>6668.88818359375</v>
      </c>
      <c r="I599" t="n">
        <v>632.8964233398438</v>
      </c>
      <c r="J599" t="n">
        <v>424.4172973632812</v>
      </c>
      <c r="K599" t="n">
        <v>161.4784851074219</v>
      </c>
      <c r="L599" t="n">
        <v>1007.101928710938</v>
      </c>
      <c r="M599" t="n">
        <v>3550.42724609375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167.9075622558594</v>
      </c>
      <c r="L600" t="n">
        <v>1019.346862792969</v>
      </c>
      <c r="M600" t="n">
        <v>3609.33251953125</v>
      </c>
      <c r="N600" t="n">
        <v>1280.248046875</v>
      </c>
      <c r="O600" t="n">
        <v>3411.32373046875</v>
      </c>
      <c r="Q600" t="n">
        <v>948.4387817382812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1015.649291992188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1817.915771484375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1017.666076660156</v>
      </c>
      <c r="M602" t="n">
        <v>3570.541259765625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3551.585693359375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1017.140319824219</v>
      </c>
      <c r="M604" t="n">
        <v>3594.687255859375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664.253662109375</v>
      </c>
      <c r="J605" t="n">
        <v>441.2347106933594</v>
      </c>
      <c r="K605" t="n">
        <v>171.8964385986328</v>
      </c>
      <c r="L605" t="n">
        <v>1006.086975097656</v>
      </c>
      <c r="M605" t="n">
        <v>3551.957275390625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3554.896728515625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170.3905181884766</v>
      </c>
      <c r="L610" t="n">
        <v>969.2428588867188</v>
      </c>
      <c r="M610" t="n">
        <v>3537.82177734375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3557.889404296875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3618.787353515625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1077.381103515625</v>
      </c>
      <c r="H615" t="n">
        <v>6870.62255859375</v>
      </c>
      <c r="I615" t="n">
        <v>653.645263671875</v>
      </c>
      <c r="J615" t="n">
        <v>428.2036743164062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3675.4208984375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3727.050048828125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973.9938354492188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981.508056640625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3878.1357421875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994.1610717773438</v>
      </c>
      <c r="M625" t="n">
        <v>3864.46435546875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3873.037841796875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3997.189697265625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3983.207763671875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4000.767578125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4076.578857421875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970.0670166015625</v>
      </c>
      <c r="M634" t="n">
        <v>4070.30712890625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4055.67431640625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158.2977294921875</v>
      </c>
      <c r="L636" t="n">
        <v>968.9519653320312</v>
      </c>
      <c r="M636" t="n">
        <v>4074.256103515625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4085.172607421875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6583.9150390625</v>
      </c>
      <c r="I639" t="n">
        <v>592.9329223632812</v>
      </c>
      <c r="J639" t="n">
        <v>429.5939636230469</v>
      </c>
      <c r="K639" t="n">
        <v>143.4474639892578</v>
      </c>
      <c r="L639" t="n">
        <v>946.6031494140625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431.4712524414062</v>
      </c>
      <c r="K640" t="n">
        <v>143.9261932373047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3305.423828125</v>
      </c>
      <c r="Q641" t="n">
        <v>1008.196594238281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3876.551513671875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1014.17529296875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3928.764892578125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400.5953979492188</v>
      </c>
      <c r="K646" t="n">
        <v>139.9526977539062</v>
      </c>
      <c r="L646" t="n">
        <v>962.2134399414062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417.24365234375</v>
      </c>
      <c r="K649" t="n">
        <v>147.3826141357422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994.258056640625</v>
      </c>
      <c r="M650" t="n">
        <v>4228.61962890625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4182.63037109375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4147.23388671875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4183.0498046875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4200.32958984375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428.7541809082031</v>
      </c>
      <c r="K659" t="n">
        <v>145.6783447265625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1052.826416015625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4140.59033203125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4133.90185546875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4161.587890625</v>
      </c>
      <c r="N665" t="n">
        <v>1261.465698242188</v>
      </c>
      <c r="O665" t="n">
        <v>3687.8642578125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4201.76904296875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4186.021484375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4037.83642578125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3980.932373046875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3965.69482421875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3968.296630859375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3987.99267578125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4003.043701171875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2084.39697265625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3965.69482421875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3932.4814453125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3950.598388671875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3969.7373046875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3951.248291015625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1905.762451171875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3927.510986328125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3854.858154296875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444.8096313476562</v>
      </c>
      <c r="K690" t="n">
        <v>145.9176940917969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1157.583251953125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3799.67529296875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1113.090698242188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3809.91943359375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142.2410278320312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1124.238159179688</v>
      </c>
      <c r="F701" t="n">
        <v>1748.559936523438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3855.368408203125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3862.21337890625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3910.36328125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3909.152587890625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3865.333984375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933.0289306640625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3762.142822265625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3953.111572265625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4018.76953125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4053.788330078125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3977.55859375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3982.960205078125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4055.370361328125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4140.21435546875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4128.15380859375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4123.40380859375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3424.175537109375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4166.6640625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4111.99658203125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4031.250244140625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4049.270263671875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883.9681396484375</v>
      </c>
      <c r="M733" t="n">
        <v>3978.536376953125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3872.737060546875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134.4089660644531</v>
      </c>
      <c r="L736" t="n">
        <v>880.8654174804688</v>
      </c>
      <c r="M736" t="n">
        <v>3892.48193359375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3882.79638671875</v>
      </c>
      <c r="N737" t="n">
        <v>1196.897705078125</v>
      </c>
      <c r="O737" t="n">
        <v>3302.243896484375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3878.837646484375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3873.203369140625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3830.036376953125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3888.989501953125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126.557746887207</v>
      </c>
      <c r="L744" t="n">
        <v>849.7418823242188</v>
      </c>
      <c r="M744" t="n">
        <v>3813.78466796875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1678.35595703125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3972.71533203125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354.5533752441406</v>
      </c>
      <c r="K756" t="n">
        <v>123.4364242553711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3931.810791015625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3855.64892578125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3832.079833984375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753.5108642578125</v>
      </c>
      <c r="M762" t="n">
        <v>3888.75048828125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746.3359375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126.9024353027344</v>
      </c>
      <c r="L768" t="n">
        <v>761.3159790039062</v>
      </c>
      <c r="M768" t="n">
        <v>3872.342041015625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715.4547119140625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3732.063720703125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3589.0830078125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1415.944946289062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3486.174560546875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132.7908477783203</v>
      </c>
      <c r="L782" t="n">
        <v>693.49365234375</v>
      </c>
      <c r="M782" t="n">
        <v>3426.373779296875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335.1386413574219</v>
      </c>
      <c r="K783" t="n">
        <v>131.3642425537109</v>
      </c>
      <c r="L783" t="n">
        <v>651.3168334960938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3415.988525390625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784.7031860351562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3325.5048828125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3330.105224609375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3317.443115234375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3317.443115234375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3316.874267578125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3379.52001953125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3393.69970703125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3469.244384765625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3448.425537109375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3420.303466796875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3123.24462890625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3079.283447265625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360.0863342285156</v>
      </c>
      <c r="K810" t="n">
        <v>127.7450103759766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4788.001953125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3105.08154296875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3128.88818359375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663.1458129882812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3270.30419921875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3266.035888671875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376.7345275878906</v>
      </c>
      <c r="K822" t="n">
        <v>135.3855895996094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3281.68603515625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3267.553466796875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795.7045288085938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3263.00146484375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3395.40673828125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612.9705200195312</v>
      </c>
      <c r="J836" t="n">
        <v>390.8633422851562</v>
      </c>
      <c r="K836" t="n">
        <v>154.4295654296875</v>
      </c>
      <c r="L836" t="n">
        <v>740.4214477539062</v>
      </c>
      <c r="M836" t="n">
        <v>3297.809326171875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3318.39111328125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1650.235229492188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3317.443115234375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3317.822265625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3229.7099609375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3225.787109375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3286.16650390625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3297.1708984375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3276.40673828125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3287.601806640625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3293.439453125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3281.86083984375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3272.3876953125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3236.216552734375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3112.107421875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3052.386474609375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2956.564453125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2915.374755859375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3031.359375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2988.53759765625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2999.67529296875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3042.881591796875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2951.28369140625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2839.5234375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2773.273193359375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2798.04541015625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2939.665771484375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2961.712646484375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2925.18798828125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3091.91162109375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3204.28173828125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3089.88818359375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3099.42919921875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-1.504273784230847</v>
      </c>
      <c r="C2" t="n">
        <v>2.627430373095119</v>
      </c>
      <c r="D2" t="n">
        <v>-7.814623668650933</v>
      </c>
      <c r="E2" t="n">
        <v>0.1166407465007735</v>
      </c>
      <c r="F2" t="n">
        <v>-3.301614460253233</v>
      </c>
      <c r="G2" t="n">
        <v>-5.233733763177706</v>
      </c>
      <c r="H2" t="n">
        <v>-10.94562635174123</v>
      </c>
      <c r="I2" t="n">
        <v>1.463712737500833</v>
      </c>
      <c r="J2" t="n">
        <v>5.907780979827093</v>
      </c>
      <c r="K2" t="n">
        <v>1.963653375283769</v>
      </c>
      <c r="L2" t="n">
        <v>-15.40220225981007</v>
      </c>
      <c r="M2" t="n">
        <v>-13.22469230070252</v>
      </c>
      <c r="N2" t="n">
        <v>-9.986600070832408</v>
      </c>
      <c r="O2" t="n">
        <v>-4.280336832152843</v>
      </c>
      <c r="P2" t="n">
        <v>-6.283168270010931</v>
      </c>
      <c r="Q2" t="n">
        <v>-5.957582494046432</v>
      </c>
      <c r="R2" t="n">
        <v>-7.312749076599245</v>
      </c>
      <c r="S2" t="n">
        <v>-10.73095647448424</v>
      </c>
      <c r="T2" t="n">
        <v>-6.379778272322878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-0.7956822997646551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2.18964157837771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2.599746917760704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6.266638859854989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-6.363674207063119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1.577307378379267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-11.984228872954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1.531302127902157</v>
      </c>
      <c r="L17" t="n">
        <v>-6.64242464090411</v>
      </c>
      <c r="M17" t="n">
        <v>0.8480643579673375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9.350904191604759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14.94859611172128</v>
      </c>
      <c r="L18" t="n">
        <v>17.59520529619829</v>
      </c>
      <c r="M18" t="n">
        <v>0.2808536137273387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-8.505557048337863</v>
      </c>
      <c r="E19" t="n">
        <v>-3.19112717169211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2.397435144269844</v>
      </c>
      <c r="K19" t="n">
        <v>-9.180498268294501</v>
      </c>
      <c r="L19" t="n">
        <v>-3.243130987664344</v>
      </c>
      <c r="M19" t="n">
        <v>-4.227490893184893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11.26263329284272</v>
      </c>
      <c r="F20" t="n">
        <v>16.68761411754354</v>
      </c>
      <c r="G20" t="n">
        <v>3.963892247081757</v>
      </c>
      <c r="H20" t="n">
        <v>-3.631432638871146</v>
      </c>
      <c r="I20" t="n">
        <v>4.15881692848481</v>
      </c>
      <c r="J20" t="n">
        <v>10.67217164217635</v>
      </c>
      <c r="K20" t="n">
        <v>12.41981873339182</v>
      </c>
      <c r="L20" t="n">
        <v>1.213249712426223</v>
      </c>
      <c r="M20" t="n">
        <v>3.528304420249651</v>
      </c>
      <c r="N20" t="n">
        <v>7.000144108065887</v>
      </c>
      <c r="O20" t="n">
        <v>-0.4516946513180242</v>
      </c>
      <c r="Q20" t="n">
        <v>8.668340150613552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0.6655193569668594</v>
      </c>
      <c r="J21" t="n">
        <v>-6.941014040676629</v>
      </c>
      <c r="K21" t="n">
        <v>1.916517850008193</v>
      </c>
      <c r="L21" t="n">
        <v>-14.7092448994631</v>
      </c>
      <c r="M21" t="n">
        <v>-15.29885517923424</v>
      </c>
      <c r="N21" t="n">
        <v>-22.4253684415965</v>
      </c>
      <c r="O21" t="n">
        <v>-11.83296807938082</v>
      </c>
      <c r="Q21" t="n">
        <v>-13.32914097547297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12.02034116153279</v>
      </c>
      <c r="H22" t="n">
        <v>-6.776223842941276</v>
      </c>
      <c r="I22" t="n">
        <v>-12.0284174093861</v>
      </c>
      <c r="J22" t="n">
        <v>-7.110085659026177</v>
      </c>
      <c r="K22" t="n">
        <v>-2.484616602075429</v>
      </c>
      <c r="L22" t="n">
        <v>-11.63964388975441</v>
      </c>
      <c r="M22" t="n">
        <v>2.277782547151652</v>
      </c>
      <c r="N22" t="n">
        <v>-22.73340348908634</v>
      </c>
      <c r="O22" t="n">
        <v>7.288328669199307</v>
      </c>
      <c r="Q22" t="n">
        <v>-3.249356840120732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-2.945704098122848</v>
      </c>
      <c r="G23" t="n">
        <v>-4.584573295269023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-5.023983026251367</v>
      </c>
      <c r="M23" t="n">
        <v>-4.122131735174395</v>
      </c>
      <c r="N23" t="n">
        <v>-10.17083983723493</v>
      </c>
      <c r="O23" t="n">
        <v>0.1277242734571304</v>
      </c>
      <c r="Q23" t="n">
        <v>-5.887206830045145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-3.233533443856296</v>
      </c>
      <c r="F24" t="n">
        <v>-1.10162554861658</v>
      </c>
      <c r="G24" t="n">
        <v>-4.378831264746996</v>
      </c>
      <c r="H24" t="n">
        <v>-5.000109167375067</v>
      </c>
      <c r="I24" t="n">
        <v>-3.543617837370583</v>
      </c>
      <c r="J24" t="n">
        <v>-5.885698145871365</v>
      </c>
      <c r="K24" t="n">
        <v>-2.705980363676619</v>
      </c>
      <c r="L24" t="n">
        <v>-6.737547037310943</v>
      </c>
      <c r="M24" t="n">
        <v>7.620102638899073</v>
      </c>
      <c r="N24" t="n">
        <v>-1.632072998021372</v>
      </c>
      <c r="O24" t="n">
        <v>-0.5524869772269625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5.297424821437091</v>
      </c>
      <c r="F25" t="n">
        <v>-16.86847964730507</v>
      </c>
      <c r="G25" t="n">
        <v>-16.24127813728034</v>
      </c>
      <c r="H25" t="n">
        <v>-9.095798508752996</v>
      </c>
      <c r="I25" t="n">
        <v>1.158916747339855</v>
      </c>
      <c r="J25" t="n">
        <v>-8.816830088502714</v>
      </c>
      <c r="K25" t="n">
        <v>-11.85998818106607</v>
      </c>
      <c r="L25" t="n">
        <v>-8.779405986154721</v>
      </c>
      <c r="M25" t="n">
        <v>-6.802579200055947</v>
      </c>
      <c r="N25" t="n">
        <v>12.11514064518084</v>
      </c>
      <c r="O25" t="n">
        <v>-14.56346776675364</v>
      </c>
      <c r="Q25" t="n">
        <v>-14.42569027374041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0.7804766869765167</v>
      </c>
      <c r="F26" t="n">
        <v>8.813104540524819</v>
      </c>
      <c r="G26" t="n">
        <v>-0.2666415359809049</v>
      </c>
      <c r="H26" t="n">
        <v>-3.452816957067895</v>
      </c>
      <c r="I26" t="n">
        <v>-6.525119817505987</v>
      </c>
      <c r="J26" t="n">
        <v>11.03187382617736</v>
      </c>
      <c r="K26" t="n">
        <v>10.33647656886707</v>
      </c>
      <c r="L26" t="n">
        <v>3.523838869849794</v>
      </c>
      <c r="M26" t="n">
        <v>-6.26407107721133</v>
      </c>
      <c r="N26" t="n">
        <v>-9.202295362219948</v>
      </c>
      <c r="O26" t="n">
        <v>7.259164539491714</v>
      </c>
      <c r="Q26" t="n">
        <v>-12.30035316032468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-3.304591796226064</v>
      </c>
      <c r="F27" t="n">
        <v>-1.451717009477405</v>
      </c>
      <c r="G27" t="n">
        <v>0.9420158337766438</v>
      </c>
      <c r="H27" t="n">
        <v>14.54935350816127</v>
      </c>
      <c r="I27" t="n">
        <v>14.76155562747741</v>
      </c>
      <c r="J27" t="n">
        <v>-4.177698165393185</v>
      </c>
      <c r="K27" t="n">
        <v>-7.602976615064295</v>
      </c>
      <c r="L27" t="n">
        <v>6.629307183879063</v>
      </c>
      <c r="M27" t="n">
        <v>3.840047487579956</v>
      </c>
      <c r="N27" t="n">
        <v>6.263859987338738</v>
      </c>
      <c r="O27" t="n">
        <v>3.070291667445013</v>
      </c>
      <c r="Q27" t="n">
        <v>-3.916481480785838</v>
      </c>
      <c r="R27" t="n">
        <v>22.60232292681472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2.719792002770149</v>
      </c>
      <c r="C28" t="n">
        <v>14.14384160974254</v>
      </c>
      <c r="E28" t="n">
        <v>1.500314509659328</v>
      </c>
      <c r="F28" t="n">
        <v>8.325402923656156</v>
      </c>
      <c r="G28" t="n">
        <v>8.337517285286978</v>
      </c>
      <c r="H28" t="n">
        <v>-0.2413794489820043</v>
      </c>
      <c r="I28" t="n">
        <v>-1.979232075153481</v>
      </c>
      <c r="J28" t="n">
        <v>3.427315360368755</v>
      </c>
      <c r="K28" t="n">
        <v>-4.988223584208495</v>
      </c>
      <c r="L28" t="n">
        <v>-2.211462441462764</v>
      </c>
      <c r="M28" t="n">
        <v>12.58622586810787</v>
      </c>
      <c r="N28" t="n">
        <v>-12.21781877616951</v>
      </c>
      <c r="O28" t="n">
        <v>1.608300917272287</v>
      </c>
      <c r="Q28" t="n">
        <v>16.86283520857879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8.546481023506193</v>
      </c>
      <c r="F29" t="n">
        <v>4.282177143163612</v>
      </c>
      <c r="G29" t="n">
        <v>3.508603659679888</v>
      </c>
      <c r="H29" t="n">
        <v>1.804379826660485</v>
      </c>
      <c r="I29" t="n">
        <v>1.278820253681134</v>
      </c>
      <c r="J29" t="n">
        <v>0.8815134817452108</v>
      </c>
      <c r="K29" t="n">
        <v>6.169811887654753</v>
      </c>
      <c r="L29" t="n">
        <v>0.1497527768267171</v>
      </c>
      <c r="M29" t="n">
        <v>6.352582609597834</v>
      </c>
      <c r="N29" t="n">
        <v>26.80364510708992</v>
      </c>
      <c r="O29" t="n">
        <v>5.34992051788219</v>
      </c>
      <c r="Q29" t="n">
        <v>7.895736504606088</v>
      </c>
      <c r="R29" t="n">
        <v>20.19455500128675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-4.9983475946627</v>
      </c>
      <c r="E30" t="n">
        <v>-3.917357817271649</v>
      </c>
      <c r="F30" t="n">
        <v>2.800823770410199</v>
      </c>
      <c r="G30" t="n">
        <v>-3.680255917483422</v>
      </c>
      <c r="H30" t="n">
        <v>-1.525121141097174</v>
      </c>
      <c r="I30" t="n">
        <v>-3.172690238557885</v>
      </c>
      <c r="J30" t="n">
        <v>-2.782414406031231</v>
      </c>
      <c r="K30" t="n">
        <v>1.333321640900298</v>
      </c>
      <c r="L30" t="n">
        <v>-3.462499435724864</v>
      </c>
      <c r="M30" t="n">
        <v>-3.21984086097038</v>
      </c>
      <c r="N30" t="n">
        <v>-2.617199405755677</v>
      </c>
      <c r="O30" t="n">
        <v>-9.677513281088679</v>
      </c>
      <c r="Q30" t="n">
        <v>-8.423462430881546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-2.435924894993435</v>
      </c>
      <c r="C31" t="n">
        <v>8.9461831267988</v>
      </c>
      <c r="E31" t="n">
        <v>-0.8095089432959224</v>
      </c>
      <c r="F31" t="n">
        <v>-13.95493865713817</v>
      </c>
      <c r="G31" t="n">
        <v>1.108354814336132</v>
      </c>
      <c r="H31" t="n">
        <v>-9.418574539722989</v>
      </c>
      <c r="I31" t="n">
        <v>6.182778524469823</v>
      </c>
      <c r="J31" t="n">
        <v>13.96499431265816</v>
      </c>
      <c r="K31" t="n">
        <v>5.871019254124099</v>
      </c>
      <c r="L31" t="n">
        <v>4.561051298664709</v>
      </c>
      <c r="M31" t="n">
        <v>-1.435647101725435</v>
      </c>
      <c r="N31" t="n">
        <v>74.33729326006801</v>
      </c>
      <c r="O31" t="n">
        <v>-5.590765732969527</v>
      </c>
      <c r="Q31" t="n">
        <v>1.520959716421677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0.7584831891949584</v>
      </c>
      <c r="C32" t="n">
        <v>-7.96207236439489</v>
      </c>
      <c r="E32" t="n">
        <v>15.0873055788975</v>
      </c>
      <c r="F32" t="n">
        <v>4.534110818382953</v>
      </c>
      <c r="G32" t="n">
        <v>-7.88622352054219</v>
      </c>
      <c r="H32" t="n">
        <v>-0.3315724025350186</v>
      </c>
      <c r="I32" t="n">
        <v>-14.24147070943341</v>
      </c>
      <c r="J32" t="n">
        <v>6.039005967112154</v>
      </c>
      <c r="K32" t="n">
        <v>10.64964350134303</v>
      </c>
      <c r="L32" t="n">
        <v>-5.796566275265813</v>
      </c>
      <c r="M32" t="n">
        <v>-5.342970013791093</v>
      </c>
      <c r="N32" t="n">
        <v>-12.09320830853523</v>
      </c>
      <c r="O32" t="n">
        <v>4.894604880853959</v>
      </c>
      <c r="Q32" t="n">
        <v>4.483256023916615</v>
      </c>
      <c r="R32" t="n">
        <v>1.705393286169743</v>
      </c>
      <c r="S32" t="n">
        <v>-15.38021431401839</v>
      </c>
      <c r="T32" t="n">
        <v>-0.5003975813504091</v>
      </c>
    </row>
    <row r="33">
      <c r="A33" s="2" t="n">
        <v>45351</v>
      </c>
      <c r="B33" t="n">
        <v>19.09062862037936</v>
      </c>
      <c r="C33" t="n">
        <v>-4.988669495349496</v>
      </c>
      <c r="E33" t="n">
        <v>-8.642580412894841</v>
      </c>
      <c r="F33" t="n">
        <v>10.71644530459623</v>
      </c>
      <c r="G33" t="n">
        <v>6.444552586223562</v>
      </c>
      <c r="H33" t="n">
        <v>2.7073692044987</v>
      </c>
      <c r="I33" t="n">
        <v>29.19273914744991</v>
      </c>
      <c r="J33" t="n">
        <v>-4.618350138607985</v>
      </c>
      <c r="K33" t="n">
        <v>3.604260734874809</v>
      </c>
      <c r="L33" t="n">
        <v>-2.519345003236562</v>
      </c>
      <c r="M33" t="n">
        <v>7.315336213137691</v>
      </c>
      <c r="N33" t="n">
        <v>-4.933484481688055</v>
      </c>
      <c r="O33" t="n">
        <v>-1.978341541092699</v>
      </c>
      <c r="Q33" t="n">
        <v>7.464380525722758</v>
      </c>
      <c r="R33" t="n">
        <v>25.74871929984666</v>
      </c>
      <c r="S33" t="n">
        <v>-5.663430607156617</v>
      </c>
      <c r="T33" t="n">
        <v>1.496216510146109</v>
      </c>
    </row>
    <row r="34">
      <c r="A34" s="2" t="n">
        <v>45322</v>
      </c>
      <c r="B34" t="n">
        <v>12.38735780726881</v>
      </c>
      <c r="C34" t="n">
        <v>-0.07552343146332019</v>
      </c>
      <c r="E34" t="n">
        <v>-6.887952618583048</v>
      </c>
      <c r="F34" t="n">
        <v>-1.878211692538367</v>
      </c>
      <c r="G34" t="n">
        <v>2.870806140444504</v>
      </c>
      <c r="H34" t="n">
        <v>-13.11826203751497</v>
      </c>
      <c r="I34" t="n">
        <v>31.6110268691161</v>
      </c>
      <c r="J34" t="n">
        <v>17.34156066114338</v>
      </c>
      <c r="K34" t="n">
        <v>-2.614613259768239</v>
      </c>
      <c r="L34" t="n">
        <v>-5.825543765489782</v>
      </c>
      <c r="M34" t="n">
        <v>1.295274097180177</v>
      </c>
      <c r="N34" t="n">
        <v>-9.687247545979648</v>
      </c>
      <c r="O34" t="n">
        <v>0.6012906738986246</v>
      </c>
      <c r="Q34" t="n">
        <v>13.36623741143552</v>
      </c>
      <c r="R34" t="n">
        <v>1.047478010596969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3.948301513228825</v>
      </c>
      <c r="C35" t="n">
        <v>5.316192204162506</v>
      </c>
      <c r="E35" t="n">
        <v>13.771953565531</v>
      </c>
      <c r="F35" t="n">
        <v>3.79642550653303</v>
      </c>
      <c r="G35" t="n">
        <v>15.52484447254596</v>
      </c>
      <c r="H35" t="n">
        <v>6.066431566556418</v>
      </c>
      <c r="I35" t="n">
        <v>1.052515659403341</v>
      </c>
      <c r="J35" t="n">
        <v>23.98284626292095</v>
      </c>
      <c r="K35" t="n">
        <v>9.147773614760402</v>
      </c>
      <c r="L35" t="n">
        <v>-10.11804141246208</v>
      </c>
      <c r="M35" t="n">
        <v>8.76820941246601</v>
      </c>
      <c r="N35" t="n">
        <v>9.087493546087089</v>
      </c>
      <c r="O35" t="n">
        <v>5.295643724879318</v>
      </c>
      <c r="Q35" t="n">
        <v>10.4119430242634</v>
      </c>
      <c r="R35" t="n">
        <v>9.614273354243874</v>
      </c>
      <c r="S35" t="n">
        <v>-3.728986907734166</v>
      </c>
      <c r="T35" t="n">
        <v>18.16533556638746</v>
      </c>
    </row>
    <row r="36">
      <c r="A36" s="2" t="n">
        <v>45260</v>
      </c>
      <c r="B36" t="n">
        <v>9.989572504870914</v>
      </c>
      <c r="C36" t="n">
        <v>6.11985657449643</v>
      </c>
      <c r="E36" t="n">
        <v>1.172853750448111</v>
      </c>
      <c r="F36" t="n">
        <v>2.543212294335473</v>
      </c>
      <c r="G36" t="n">
        <v>4.469743975027551</v>
      </c>
      <c r="H36" t="n">
        <v>8.230595827610543</v>
      </c>
      <c r="I36" t="n">
        <v>36.43886975537905</v>
      </c>
      <c r="J36" t="n">
        <v>11.92812603432134</v>
      </c>
      <c r="K36" t="n">
        <v>7.705271231100297</v>
      </c>
      <c r="M36" t="n">
        <v>3.528003419586967</v>
      </c>
      <c r="N36" t="n">
        <v>-6.977422333120398</v>
      </c>
      <c r="O36" t="n">
        <v>9.435213548983313</v>
      </c>
      <c r="Q36" t="n">
        <v>12.3677820123034</v>
      </c>
      <c r="R36" t="n">
        <v>29.34515497100136</v>
      </c>
      <c r="S36" t="n">
        <v>10.6333452318192</v>
      </c>
      <c r="T36" t="n">
        <v>-1.14028856281998</v>
      </c>
    </row>
    <row r="37">
      <c r="A37" s="2" t="n">
        <v>45230</v>
      </c>
      <c r="B37" t="n">
        <v>-6.738016521734691</v>
      </c>
      <c r="C37" t="n">
        <v>-9.406060219193224</v>
      </c>
      <c r="E37" t="n">
        <v>-6.982151704961437</v>
      </c>
      <c r="F37" t="n">
        <v>-13.94385750406533</v>
      </c>
      <c r="G37" t="n">
        <v>2.691297035273488</v>
      </c>
      <c r="H37" t="n">
        <v>5.507713149699112</v>
      </c>
      <c r="I37" t="n">
        <v>-5.121589765889645</v>
      </c>
      <c r="J37" t="n">
        <v>-8.749522506067976</v>
      </c>
      <c r="K37" t="n">
        <v>-7.87432023986282</v>
      </c>
      <c r="M37" t="n">
        <v>-4.283085073419823</v>
      </c>
      <c r="N37" t="n">
        <v>-2.090590115705215</v>
      </c>
      <c r="O37" t="n">
        <v>1.297314349276268</v>
      </c>
      <c r="Q37" t="n">
        <v>-0.2459643180785731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-2.328342533005223</v>
      </c>
      <c r="C38" t="n">
        <v>-2.346137295630635</v>
      </c>
      <c r="E38" t="n">
        <v>-2.849869126474669</v>
      </c>
      <c r="F38" t="n">
        <v>8.029166250050945</v>
      </c>
      <c r="G38" t="n">
        <v>5.099790615149646</v>
      </c>
      <c r="H38" t="n">
        <v>-0.2752848535690577</v>
      </c>
      <c r="I38" t="n">
        <v>34.29333685856335</v>
      </c>
      <c r="J38" t="n">
        <v>7.01753397571383</v>
      </c>
      <c r="K38" t="n">
        <v>4.88201069452221</v>
      </c>
      <c r="M38" t="n">
        <v>5.117952034031048</v>
      </c>
      <c r="N38" t="n">
        <v>0.4878916958207746</v>
      </c>
      <c r="O38" t="n">
        <v>1.428590824024689</v>
      </c>
      <c r="Q38" t="n">
        <v>4.858583371895664</v>
      </c>
      <c r="R38" t="n">
        <v>1.540061570921702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6.529989307650874</v>
      </c>
      <c r="C39" t="n">
        <v>0.8156077800154815</v>
      </c>
      <c r="E39" t="n">
        <v>0.1982156274323632</v>
      </c>
      <c r="F39" t="n">
        <v>-0.3924954851992069</v>
      </c>
      <c r="G39" t="n">
        <v>-2.90353603410175</v>
      </c>
      <c r="H39" t="n">
        <v>1.224960678497777</v>
      </c>
      <c r="I39" t="n">
        <v>-3.572273561045602</v>
      </c>
      <c r="J39" t="n">
        <v>3.548804659051119</v>
      </c>
      <c r="K39" t="n">
        <v>-0.2030071862761718</v>
      </c>
      <c r="M39" t="n">
        <v>-1.889537432518762</v>
      </c>
      <c r="N39" t="n">
        <v>6.335441475773984</v>
      </c>
      <c r="O39" t="n">
        <v>3.342157006574187</v>
      </c>
      <c r="Q39" t="n">
        <v>-6.720474978795588</v>
      </c>
      <c r="R39" t="n">
        <v>16.58984804636614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5.786912451731152</v>
      </c>
      <c r="F40" t="n">
        <v>12.6359897911289</v>
      </c>
      <c r="G40" t="n">
        <v>-0.185855448163863</v>
      </c>
      <c r="H40" t="n">
        <v>-5.654604763717042</v>
      </c>
      <c r="I40" t="n">
        <v>7.898835923159053</v>
      </c>
      <c r="J40" t="n">
        <v>6.693701924048634</v>
      </c>
      <c r="K40" t="n">
        <v>9.955368152861066</v>
      </c>
      <c r="M40" t="n">
        <v>3.879079245335793</v>
      </c>
      <c r="N40" t="n">
        <v>13.11792066783526</v>
      </c>
      <c r="O40" t="n">
        <v>-1.111254816170482</v>
      </c>
      <c r="Q40" t="n">
        <v>8.522879089759595</v>
      </c>
      <c r="R40" t="n">
        <v>-0.399634453442832</v>
      </c>
      <c r="S40" t="n">
        <v>11.17357242128882</v>
      </c>
      <c r="T40" t="n">
        <v>2.678517762776744</v>
      </c>
    </row>
    <row r="41">
      <c r="A41" s="2" t="n">
        <v>45107</v>
      </c>
      <c r="B41" t="n">
        <v>0.9836889629289081</v>
      </c>
      <c r="C41" t="n">
        <v>17.89346292778315</v>
      </c>
      <c r="E41" t="n">
        <v>5.010894712567437</v>
      </c>
      <c r="F41" t="n">
        <v>24.5058600215889</v>
      </c>
      <c r="G41" t="n">
        <v>7.794402610267137</v>
      </c>
      <c r="H41" t="n">
        <v>3.051108723047347</v>
      </c>
      <c r="I41" t="n">
        <v>8.039002148634932</v>
      </c>
      <c r="J41" t="n">
        <v>4.854198136130239</v>
      </c>
      <c r="K41" t="n">
        <v>9.315191959358838</v>
      </c>
      <c r="M41" t="n">
        <v>1.134212966785775</v>
      </c>
      <c r="N41" t="n">
        <v>3.909893635319106</v>
      </c>
      <c r="O41" t="n">
        <v>7.948292206194596</v>
      </c>
      <c r="Q41" t="n">
        <v>13.15792418300281</v>
      </c>
      <c r="R41" t="n">
        <v>13.0539305166876</v>
      </c>
      <c r="S41" t="n">
        <v>15.78519225794628</v>
      </c>
      <c r="T41" t="n">
        <v>-7.008878282085018</v>
      </c>
    </row>
    <row r="42">
      <c r="A42" s="2" t="n">
        <v>45077</v>
      </c>
      <c r="B42" t="n">
        <v>14.92184971330155</v>
      </c>
      <c r="C42" t="n">
        <v>-2.506698536587071</v>
      </c>
      <c r="E42" t="n">
        <v>1.878857610578422</v>
      </c>
      <c r="F42" t="n">
        <v>2.264674203023098</v>
      </c>
      <c r="G42" t="n">
        <v>5.692203799655426</v>
      </c>
      <c r="H42" t="n">
        <v>11.70975063882742</v>
      </c>
      <c r="I42" t="n">
        <v>2.438502216003435</v>
      </c>
      <c r="J42" t="n">
        <v>6.190947046316642</v>
      </c>
      <c r="K42" t="n">
        <v>-1.991656518351836</v>
      </c>
      <c r="M42" t="n">
        <v>2.182180035378445</v>
      </c>
      <c r="N42" t="n">
        <v>5.806897799755562</v>
      </c>
      <c r="O42" t="n">
        <v>6.866396844503431</v>
      </c>
      <c r="Q42" t="n">
        <v>8.52663185707463</v>
      </c>
      <c r="R42" t="n">
        <v>14.20060059629737</v>
      </c>
      <c r="S42" t="n">
        <v>0.3265318578603349</v>
      </c>
      <c r="T42" t="n">
        <v>2.790823655887564</v>
      </c>
    </row>
    <row r="43">
      <c r="A43" s="2" t="n">
        <v>45046</v>
      </c>
      <c r="B43" t="n">
        <v>4.54757456684558</v>
      </c>
      <c r="C43" t="n">
        <v>22.58186768591774</v>
      </c>
      <c r="E43" t="n">
        <v>-2.03094149092371</v>
      </c>
      <c r="F43" t="n">
        <v>1.926944824837484</v>
      </c>
      <c r="G43" t="n">
        <v>7.759038165610366</v>
      </c>
      <c r="H43" t="n">
        <v>11.48664285760885</v>
      </c>
      <c r="I43" t="n">
        <v>23.8694493295553</v>
      </c>
      <c r="J43" t="n">
        <v>5.703027647618497</v>
      </c>
      <c r="K43" t="n">
        <v>3.301427147229341</v>
      </c>
      <c r="M43" t="n">
        <v>0.4164137129520906</v>
      </c>
      <c r="N43" t="n">
        <v>13.41253113219139</v>
      </c>
      <c r="O43" t="n">
        <v>5.047915984321638</v>
      </c>
      <c r="Q43" t="n">
        <v>15.24478088784702</v>
      </c>
      <c r="R43" t="n">
        <v>-0.5236474356724252</v>
      </c>
      <c r="S43" t="n">
        <v>10.4598722403211</v>
      </c>
      <c r="T43" t="n">
        <v>-2.346475223316113</v>
      </c>
    </row>
    <row r="44">
      <c r="A44" s="2" t="n">
        <v>45016</v>
      </c>
      <c r="B44" t="n">
        <v>4.376507187439738</v>
      </c>
      <c r="C44" t="n">
        <v>-10.10248583972356</v>
      </c>
      <c r="E44" t="n">
        <v>-0.261537652194066</v>
      </c>
      <c r="F44" t="n">
        <v>3.057367097045538</v>
      </c>
      <c r="G44" t="n">
        <v>-0.9017173446649429</v>
      </c>
      <c r="H44" t="n">
        <v>-2.776029085698839</v>
      </c>
      <c r="I44" t="n">
        <v>-14.34533683785911</v>
      </c>
      <c r="J44" t="n">
        <v>-6.072584868064446</v>
      </c>
      <c r="K44" t="n">
        <v>0.529112022389655</v>
      </c>
      <c r="M44" t="n">
        <v>-3.228336978537261</v>
      </c>
      <c r="N44" t="n">
        <v>3.853379443925875</v>
      </c>
      <c r="O44" t="n">
        <v>5.988704344973317</v>
      </c>
      <c r="Q44" t="n">
        <v>0.0237597570622583</v>
      </c>
      <c r="R44" t="n">
        <v>7.573449153321277</v>
      </c>
      <c r="S44" t="n">
        <v>-1.070470084367769</v>
      </c>
      <c r="T44" t="n">
        <v>-8.267941092243802</v>
      </c>
    </row>
    <row r="45">
      <c r="A45" s="2" t="n">
        <v>44985</v>
      </c>
      <c r="B45" t="n">
        <v>3.239187933009102</v>
      </c>
      <c r="C45" t="n">
        <v>-8.32205482312115</v>
      </c>
      <c r="E45" t="n">
        <v>0.1643676175858699</v>
      </c>
      <c r="F45" t="n">
        <v>-1.994877712595255</v>
      </c>
      <c r="G45" t="n">
        <v>-1.946537064794451</v>
      </c>
      <c r="H45" t="n">
        <v>-7.590428868752019</v>
      </c>
      <c r="I45" t="n">
        <v>-4.247264438659859</v>
      </c>
      <c r="J45" t="n">
        <v>-4.86142765021288</v>
      </c>
      <c r="K45" t="n">
        <v>-13.15789658228492</v>
      </c>
      <c r="M45" t="n">
        <v>-1.365105762168006</v>
      </c>
      <c r="N45" t="n">
        <v>-1.305927675855623</v>
      </c>
      <c r="O45" t="n">
        <v>-0.1829891360147773</v>
      </c>
      <c r="Q45" t="n">
        <v>-6.945359324637923</v>
      </c>
      <c r="R45" t="n">
        <v>6.815143493919629</v>
      </c>
      <c r="S45" t="n">
        <v>-29.27444891222644</v>
      </c>
      <c r="T45" t="n">
        <v>11.13186853415367</v>
      </c>
    </row>
    <row r="46">
      <c r="A46" s="2" t="n">
        <v>44957</v>
      </c>
      <c r="B46" t="n">
        <v>-5.538975984730454</v>
      </c>
      <c r="C46" t="n">
        <v>-11.80644074322841</v>
      </c>
      <c r="E46" t="n">
        <v>3.868110931845603</v>
      </c>
      <c r="F46" t="n">
        <v>-3.2406150395763</v>
      </c>
      <c r="G46" t="n">
        <v>-4.882977871594329</v>
      </c>
      <c r="H46" t="n">
        <v>5.51711218335893</v>
      </c>
      <c r="I46" t="n">
        <v>0.7984339797081574</v>
      </c>
      <c r="J46" t="n">
        <v>2.503617870811592</v>
      </c>
      <c r="K46" t="n">
        <v>6.258318268144492</v>
      </c>
      <c r="M46" t="n">
        <v>5.476242888516225</v>
      </c>
      <c r="N46" t="n">
        <v>-2.02298367028898</v>
      </c>
      <c r="O46" t="n">
        <v>-8.483163449391339</v>
      </c>
      <c r="Q46" t="n">
        <v>16.53562806520556</v>
      </c>
      <c r="R46" t="n">
        <v>-11.45151934576836</v>
      </c>
      <c r="S46" t="n">
        <v>-14.55525606469003</v>
      </c>
      <c r="T46" t="n">
        <v>0.3500728703622169</v>
      </c>
    </row>
    <row r="47">
      <c r="A47" s="2" t="n">
        <v>44926</v>
      </c>
      <c r="B47" t="n">
        <v>-0.9326999603981756</v>
      </c>
      <c r="C47" t="n">
        <v>-5.502072795780311</v>
      </c>
      <c r="E47" t="n">
        <v>-9.497819546594366</v>
      </c>
      <c r="F47" t="n">
        <v>-1.980460645663196</v>
      </c>
      <c r="G47" t="n">
        <v>-6.246563378684322</v>
      </c>
      <c r="H47" t="n">
        <v>-10.3327200673836</v>
      </c>
      <c r="I47" t="n">
        <v>-10.05029919943009</v>
      </c>
      <c r="J47" t="n">
        <v>-7.606765445514895</v>
      </c>
      <c r="K47" t="n">
        <v>4.644684023218315</v>
      </c>
      <c r="M47" t="n">
        <v>-3.954839556212852</v>
      </c>
      <c r="N47" t="n">
        <v>-11.88390575487615</v>
      </c>
      <c r="O47" t="n">
        <v>-2.091964800856028</v>
      </c>
      <c r="Q47" t="n">
        <v>-11.70914341471093</v>
      </c>
      <c r="R47" t="n">
        <v>-8.174498010738196</v>
      </c>
      <c r="S47" t="n">
        <v>-9.11318253174478</v>
      </c>
      <c r="T47" t="n">
        <v>-2.397800896472924</v>
      </c>
    </row>
    <row r="48">
      <c r="A48" s="2" t="n">
        <v>44895</v>
      </c>
      <c r="B48" t="n">
        <v>-3.639905510504104</v>
      </c>
      <c r="C48" t="n">
        <v>-8.784366033665393</v>
      </c>
      <c r="E48" t="n">
        <v>-8.589358321166596</v>
      </c>
      <c r="F48" t="n">
        <v>3.276531174318364</v>
      </c>
      <c r="G48" t="n">
        <v>6.219560665598589</v>
      </c>
      <c r="H48" t="n">
        <v>0.2058266136904408</v>
      </c>
      <c r="I48" t="n">
        <v>-0.00639144778536993</v>
      </c>
      <c r="J48" t="n">
        <v>-0.5309685212558923</v>
      </c>
      <c r="K48" t="n">
        <v>6.006894222406212</v>
      </c>
      <c r="M48" t="n">
        <v>6.18982952623377</v>
      </c>
      <c r="N48" t="n">
        <v>-4.350054639911294</v>
      </c>
      <c r="O48" t="n">
        <v>-3.929028688933422</v>
      </c>
      <c r="Q48" t="n">
        <v>6.456686949525747</v>
      </c>
      <c r="R48" t="n">
        <v>-3.681527414369079</v>
      </c>
      <c r="S48" t="n">
        <v>0.09809328740479906</v>
      </c>
      <c r="T48" t="n">
        <v>-6.47113448811073</v>
      </c>
    </row>
    <row r="49">
      <c r="A49" s="2" t="n">
        <v>44865</v>
      </c>
      <c r="B49" t="n">
        <v>0.6331009362713136</v>
      </c>
      <c r="C49" t="n">
        <v>-3.78611145381148</v>
      </c>
      <c r="E49" t="n">
        <v>2.539051407846005</v>
      </c>
      <c r="F49" t="n">
        <v>9.397808556249077</v>
      </c>
      <c r="G49" t="n">
        <v>-4.07297294896436</v>
      </c>
      <c r="H49" t="n">
        <v>-18.23887391696687</v>
      </c>
      <c r="I49" t="n">
        <v>1.895606651850845</v>
      </c>
      <c r="J49" t="n">
        <v>4.38798409695631</v>
      </c>
      <c r="K49" t="n">
        <v>2.265862572289912</v>
      </c>
      <c r="M49" t="n">
        <v>6.552189091859906</v>
      </c>
      <c r="N49" t="n">
        <v>1.81764078161144</v>
      </c>
      <c r="O49" t="n">
        <v>5.92838757992098</v>
      </c>
      <c r="Q49" t="n">
        <v>2.014338315590503</v>
      </c>
      <c r="R49" t="n">
        <v>7.598590110118852</v>
      </c>
      <c r="S49" t="n">
        <v>-1.402325489592771</v>
      </c>
      <c r="T49" t="n">
        <v>-3.337186920064494</v>
      </c>
    </row>
    <row r="50">
      <c r="A50" s="2" t="n">
        <v>44834</v>
      </c>
      <c r="B50" t="n">
        <v>16.20247217064226</v>
      </c>
      <c r="C50" t="n">
        <v>-13.23158084265611</v>
      </c>
      <c r="E50" t="n">
        <v>-2.195559383256585</v>
      </c>
      <c r="F50" t="n">
        <v>-4.279477728940318</v>
      </c>
      <c r="G50" t="n">
        <v>-0.8398785756791871</v>
      </c>
      <c r="H50" t="n">
        <v>-5.131234947467</v>
      </c>
      <c r="I50" t="n">
        <v>43.73907084898207</v>
      </c>
      <c r="J50" t="n">
        <v>-8.630512261571733</v>
      </c>
      <c r="K50" t="n">
        <v>-8.310254503346236</v>
      </c>
      <c r="M50" t="n">
        <v>-6.433821369703963</v>
      </c>
      <c r="N50" t="n">
        <v>9.469664897400509</v>
      </c>
      <c r="O50" t="n">
        <v>0.08829271789194681</v>
      </c>
      <c r="Q50" t="n">
        <v>-14.11589071003079</v>
      </c>
      <c r="R50" t="n">
        <v>0.906030331059493</v>
      </c>
      <c r="S50" t="n">
        <v>-4.656519653728896</v>
      </c>
      <c r="T50" t="n">
        <v>-9.463641168886628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24.14000968903045</v>
      </c>
      <c r="F51" t="n">
        <v>14.94884513597659</v>
      </c>
      <c r="G51" t="n">
        <v>-0.2464134973850451</v>
      </c>
      <c r="H51" t="n">
        <v>3.788242501958439</v>
      </c>
      <c r="I51" t="n">
        <v>8.713357526332267</v>
      </c>
      <c r="J51" t="n">
        <v>6.782331713397882</v>
      </c>
      <c r="K51" t="n">
        <v>0.6505568087883606</v>
      </c>
      <c r="M51" t="n">
        <v>-2.748417218232579</v>
      </c>
      <c r="N51" t="n">
        <v>31.11491108338824</v>
      </c>
      <c r="O51" t="n">
        <v>10.73957203576756</v>
      </c>
      <c r="Q51" t="n">
        <v>4.782013904541005</v>
      </c>
      <c r="R51" t="n">
        <v>10.92936640723017</v>
      </c>
      <c r="S51" t="n">
        <v>0.6963788498159706</v>
      </c>
      <c r="T51" t="n">
        <v>-0.3533204274246082</v>
      </c>
    </row>
    <row r="52">
      <c r="A52" s="2" t="n">
        <v>44773</v>
      </c>
      <c r="B52" t="n">
        <v>16.74441536873605</v>
      </c>
      <c r="C52" t="n">
        <v>6.697971413831882</v>
      </c>
      <c r="E52" t="n">
        <v>14.69087378134186</v>
      </c>
      <c r="F52" t="n">
        <v>14.39979086709382</v>
      </c>
      <c r="G52" t="n">
        <v>14.90763180531389</v>
      </c>
      <c r="H52" t="n">
        <v>6.358200990028218</v>
      </c>
      <c r="I52" t="n">
        <v>9.793989220468768</v>
      </c>
      <c r="J52" t="n">
        <v>9.742824332014566</v>
      </c>
      <c r="K52" t="n">
        <v>24.09896275396137</v>
      </c>
      <c r="M52" t="n">
        <v>1.331922849748923</v>
      </c>
      <c r="N52" t="n">
        <v>4.136169581499249</v>
      </c>
      <c r="O52" t="n">
        <v>21.59026258915484</v>
      </c>
      <c r="Q52" t="n">
        <v>9.179227378357924</v>
      </c>
      <c r="R52" t="n">
        <v>18.10267997403059</v>
      </c>
      <c r="S52" t="n">
        <v>-11.06523674213131</v>
      </c>
      <c r="T52" t="n">
        <v>3.32681433924864</v>
      </c>
    </row>
    <row r="53">
      <c r="A53" s="2" t="n">
        <v>44742</v>
      </c>
      <c r="B53" t="n">
        <v>-4.018607316595957</v>
      </c>
      <c r="C53" t="n">
        <v>3.892912418456063</v>
      </c>
      <c r="E53" t="n">
        <v>-15.19045904591704</v>
      </c>
      <c r="F53" t="n">
        <v>-5.138475933476783</v>
      </c>
      <c r="G53" t="n">
        <v>-6.289031489452057</v>
      </c>
      <c r="H53" t="n">
        <v>-2.015661815117653</v>
      </c>
      <c r="I53" t="n">
        <v>-8.958544146227855</v>
      </c>
      <c r="J53" t="n">
        <v>-13.32411134294749</v>
      </c>
      <c r="K53" t="n">
        <v>-13.43383237848764</v>
      </c>
      <c r="M53" t="n">
        <v>-2.890630735378441</v>
      </c>
      <c r="N53" t="n">
        <v>5.276679857442645</v>
      </c>
      <c r="O53" t="n">
        <v>-12.39846286521146</v>
      </c>
      <c r="Q53" t="n">
        <v>-7.158161111309635</v>
      </c>
      <c r="R53" t="n">
        <v>-4.439298244849277</v>
      </c>
      <c r="S53" t="n">
        <v>-3.429029505131553</v>
      </c>
      <c r="T53" t="n">
        <v>-3.951095986175246</v>
      </c>
    </row>
    <row r="54">
      <c r="A54" s="2" t="n">
        <v>44712</v>
      </c>
      <c r="B54" t="n">
        <v>-8.382056590685572</v>
      </c>
      <c r="C54" t="n">
        <v>-10.94308012352199</v>
      </c>
      <c r="E54" t="n">
        <v>0.8881464396291783</v>
      </c>
      <c r="F54" t="n">
        <v>-10.00000119414121</v>
      </c>
      <c r="G54" t="n">
        <v>-7.769353744698638</v>
      </c>
      <c r="H54" t="n">
        <v>8.199063388229</v>
      </c>
      <c r="I54" t="n">
        <v>2.349640932096997</v>
      </c>
      <c r="J54" t="n">
        <v>-2.970918633529451</v>
      </c>
      <c r="K54" t="n">
        <v>-16.94662328983423</v>
      </c>
      <c r="M54" t="n">
        <v>-4.502386655571577</v>
      </c>
      <c r="N54" t="n">
        <v>-8.930471852798405</v>
      </c>
      <c r="O54" t="n">
        <v>-9.852743729469227</v>
      </c>
      <c r="Q54" t="n">
        <v>1.359692135452373</v>
      </c>
      <c r="R54" t="n">
        <v>-8.43000382101522</v>
      </c>
      <c r="S54" t="n">
        <v>-10.23621741928979</v>
      </c>
      <c r="T54" t="n">
        <v>-19.30165298136492</v>
      </c>
    </row>
    <row r="55">
      <c r="A55" s="2" t="n">
        <v>44681</v>
      </c>
      <c r="B55" t="n">
        <v>7.547162705432942</v>
      </c>
      <c r="C55" t="n">
        <v>-8.229304459197451</v>
      </c>
      <c r="E55" t="n">
        <v>-3.510014569277431</v>
      </c>
      <c r="F55" t="n">
        <v>-10.91486677525251</v>
      </c>
      <c r="G55" t="n">
        <v>5.962181658446397</v>
      </c>
      <c r="H55" t="n">
        <v>-12.37705808551083</v>
      </c>
      <c r="I55" t="n">
        <v>10.12531134123942</v>
      </c>
      <c r="J55" t="n">
        <v>1.550394775222519</v>
      </c>
      <c r="K55" t="n">
        <v>-2.765458328519599</v>
      </c>
      <c r="M55" t="n">
        <v>-5.167196100270044</v>
      </c>
      <c r="N55" t="n">
        <v>10.20503659519729</v>
      </c>
      <c r="O55" t="n">
        <v>-3.073539808071934</v>
      </c>
      <c r="Q55" t="n">
        <v>0.8876082789516238</v>
      </c>
      <c r="R55" t="n">
        <v>-3.692671034002093</v>
      </c>
      <c r="S55" t="n">
        <v>-16.19676094438267</v>
      </c>
      <c r="T55" t="n">
        <v>1.296769852694135</v>
      </c>
    </row>
    <row r="56">
      <c r="A56" s="2" t="n">
        <v>44651</v>
      </c>
      <c r="B56" t="n">
        <v>19.57884819370321</v>
      </c>
      <c r="C56" t="n">
        <v>11.80505379697399</v>
      </c>
      <c r="E56" t="n">
        <v>15.82168459116673</v>
      </c>
      <c r="F56" t="n">
        <v>3.832685684493753</v>
      </c>
      <c r="G56" t="n">
        <v>8.182589981683641</v>
      </c>
      <c r="H56" t="n">
        <v>37.44335841606446</v>
      </c>
      <c r="I56" t="n">
        <v>1.923514214111366</v>
      </c>
      <c r="J56" t="n">
        <v>6.993943719005769</v>
      </c>
      <c r="K56" t="n">
        <v>7.081725220176271</v>
      </c>
      <c r="M56" t="n">
        <v>5.226207702531949</v>
      </c>
      <c r="N56" t="n">
        <v>4.749633303410228</v>
      </c>
      <c r="O56" t="n">
        <v>-0.40840449878361</v>
      </c>
      <c r="Q56" t="n">
        <v>-4.470875459574675</v>
      </c>
      <c r="R56" t="n">
        <v>15.1069264781384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-7.490733392133365</v>
      </c>
      <c r="C57" t="n">
        <v>-17.86216709832252</v>
      </c>
      <c r="E57" t="n">
        <v>-9.906297080607263</v>
      </c>
      <c r="F57" t="n">
        <v>-7.796318924931677</v>
      </c>
      <c r="G57" t="n">
        <v>-1.196221005241993</v>
      </c>
      <c r="H57" t="n">
        <v>-15.45216270505456</v>
      </c>
      <c r="I57" t="n">
        <v>-10.15020507881904</v>
      </c>
      <c r="J57" t="n">
        <v>-9.347691308076556</v>
      </c>
      <c r="K57" t="n">
        <v>12.45450316395551</v>
      </c>
      <c r="M57" t="n">
        <v>-4.872527560484374</v>
      </c>
      <c r="N57" t="n">
        <v>-0.8276521651090496</v>
      </c>
      <c r="O57" t="n">
        <v>7.890940823332127</v>
      </c>
      <c r="Q57" t="n">
        <v>-12.30323938225339</v>
      </c>
      <c r="R57" t="n">
        <v>7.462391849931893</v>
      </c>
      <c r="S57" t="n">
        <v>-21.17962407538333</v>
      </c>
      <c r="T57" t="n">
        <v>6.748083569099417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1.799842477236524</v>
      </c>
      <c r="C2" t="n">
        <v>5.022586881064739</v>
      </c>
      <c r="D2" t="n">
        <v>-7.155954365904527</v>
      </c>
      <c r="E2" t="n">
        <v>-10.08450464082864</v>
      </c>
      <c r="F2" t="n">
        <v>-15.43184712034296</v>
      </c>
      <c r="G2" t="n">
        <v>-8.590550899610328</v>
      </c>
      <c r="H2" t="n">
        <v>-16.78460602720143</v>
      </c>
      <c r="I2" t="n">
        <v>-2.279545963601703</v>
      </c>
      <c r="J2" t="n">
        <v>-4.669260700389099</v>
      </c>
      <c r="K2" t="n">
        <v>-0.04785512020576421</v>
      </c>
      <c r="L2" t="n">
        <v>2.770064739558054</v>
      </c>
      <c r="M2" t="n">
        <v>3.047773050790337</v>
      </c>
      <c r="N2" t="n">
        <v>-17.73877451371173</v>
      </c>
      <c r="O2" t="n">
        <v>11.26308177416573</v>
      </c>
      <c r="P2" t="n">
        <v>4.385858200162107</v>
      </c>
      <c r="Q2" t="n">
        <v>-17.53265129465752</v>
      </c>
      <c r="R2" t="n">
        <v>-18.683361682284</v>
      </c>
      <c r="S2" t="n">
        <v>-19.55151244588383</v>
      </c>
      <c r="T2" t="n">
        <v>-12.47652062148467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-25.08945430778413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11.41665346899512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-16.28533211487866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-3.144016697737106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-17.80077875409355</v>
      </c>
      <c r="F8" t="n">
        <v>-7.350003045846965</v>
      </c>
      <c r="G8" t="n">
        <v>9.533182341707924</v>
      </c>
      <c r="H8" t="n">
        <v>-23.27577835598264</v>
      </c>
      <c r="I8" t="n">
        <v>-7.760023890997059</v>
      </c>
      <c r="J8" t="n">
        <v>-4.332305038795415</v>
      </c>
      <c r="K8" t="n">
        <v>11.72763094113507</v>
      </c>
      <c r="L8" t="n">
        <v>-23.72244107556255</v>
      </c>
      <c r="M8" t="n">
        <v>-10.31296119285305</v>
      </c>
      <c r="N8" t="n">
        <v>-35.86488663233271</v>
      </c>
      <c r="O8" t="n">
        <v>-5.834336242979631</v>
      </c>
      <c r="Q8" t="n">
        <v>-8.876583328084964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-3.565213744015105</v>
      </c>
      <c r="F9" t="n">
        <v>-20.20610961513009</v>
      </c>
      <c r="G9" t="n">
        <v>-23.5807649875544</v>
      </c>
      <c r="H9" t="n">
        <v>-12.01251579750792</v>
      </c>
      <c r="I9" t="n">
        <v>0.6029569588244188</v>
      </c>
      <c r="J9" t="n">
        <v>-18.69043686729547</v>
      </c>
      <c r="K9" t="n">
        <v>-18.09551589646614</v>
      </c>
      <c r="L9" t="n">
        <v>-19.19956804969208</v>
      </c>
      <c r="M9" t="n">
        <v>-3.835303579539517</v>
      </c>
      <c r="N9" t="n">
        <v>-0.9316055576357285</v>
      </c>
      <c r="O9" t="n">
        <v>-14.92697318248898</v>
      </c>
      <c r="Q9" t="n">
        <v>-24.05991229938828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33.44801171314613</v>
      </c>
      <c r="E10" t="n">
        <v>-1.087848788029577</v>
      </c>
      <c r="F10" t="n">
        <v>16.16106265788964</v>
      </c>
      <c r="G10" t="n">
        <v>9.066479804196703</v>
      </c>
      <c r="H10" t="n">
        <v>10.3272223981979</v>
      </c>
      <c r="I10" t="n">
        <v>5.150040509068243</v>
      </c>
      <c r="J10" t="n">
        <v>10.0397310900886</v>
      </c>
      <c r="K10" t="n">
        <v>-3.137755169794787</v>
      </c>
      <c r="L10" t="n">
        <v>7.945590592771801</v>
      </c>
      <c r="M10" t="n">
        <v>9.586290566813972</v>
      </c>
      <c r="N10" t="n">
        <v>-15.30323452296311</v>
      </c>
      <c r="O10" t="n">
        <v>12.33034792837915</v>
      </c>
      <c r="Q10" t="n">
        <v>-1.525641280514689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6.052640940818765</v>
      </c>
      <c r="C11" t="n">
        <v>11.30538080311947</v>
      </c>
      <c r="E11" t="n">
        <v>3.45005505963667</v>
      </c>
      <c r="F11" t="n">
        <v>-7.757166968887463</v>
      </c>
      <c r="G11" t="n">
        <v>0.8042432769274077</v>
      </c>
      <c r="H11" t="n">
        <v>-9.190545124345661</v>
      </c>
      <c r="I11" t="n">
        <v>4.128733208467539</v>
      </c>
      <c r="J11" t="n">
        <v>11.77068008013444</v>
      </c>
      <c r="K11" t="n">
        <v>13.90175633613548</v>
      </c>
      <c r="L11" t="n">
        <v>1.091786877074186</v>
      </c>
      <c r="M11" t="n">
        <v>1.450512996570175</v>
      </c>
      <c r="N11" t="n">
        <v>115.2803034806376</v>
      </c>
      <c r="O11" t="n">
        <v>-10.16520660193636</v>
      </c>
      <c r="Q11" t="n">
        <v>0.3099970754162129</v>
      </c>
      <c r="R11" t="n">
        <v>38.86413481382078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34.85798612315296</v>
      </c>
      <c r="C12" t="n">
        <v>-12.61958295149896</v>
      </c>
      <c r="E12" t="n">
        <v>-2.101255331272767</v>
      </c>
      <c r="F12" t="n">
        <v>13.56267606185833</v>
      </c>
      <c r="G12" t="n">
        <v>0.8649254562206554</v>
      </c>
      <c r="H12" t="n">
        <v>-11.06192776279148</v>
      </c>
      <c r="I12" t="n">
        <v>45.81684873120289</v>
      </c>
      <c r="J12" t="n">
        <v>18.68131190558447</v>
      </c>
      <c r="K12" t="n">
        <v>11.64041146981005</v>
      </c>
      <c r="L12" t="n">
        <v>-13.51947985227815</v>
      </c>
      <c r="M12" t="n">
        <v>2.89726896535405</v>
      </c>
      <c r="N12" t="n">
        <v>-24.52570162408712</v>
      </c>
      <c r="O12" t="n">
        <v>3.437674989722761</v>
      </c>
      <c r="Q12" t="n">
        <v>27.29020046813721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6.628563704809842</v>
      </c>
      <c r="C13" t="n">
        <v>1.249048272465414</v>
      </c>
      <c r="E13" t="n">
        <v>7.069433454367968</v>
      </c>
      <c r="F13" t="n">
        <v>-8.405121560396989</v>
      </c>
      <c r="G13" t="n">
        <v>23.93659551932519</v>
      </c>
      <c r="H13" t="n">
        <v>21.11898346758321</v>
      </c>
      <c r="I13" t="n">
        <v>30.81352293325077</v>
      </c>
      <c r="J13" t="n">
        <v>26.62981736515151</v>
      </c>
      <c r="K13" t="n">
        <v>8.301019659124798</v>
      </c>
      <c r="M13" t="n">
        <v>7.782563817931165</v>
      </c>
      <c r="N13" t="n">
        <v>-0.6454487837856071</v>
      </c>
      <c r="O13" t="n">
        <v>16.72541454238887</v>
      </c>
      <c r="Q13" t="n">
        <v>23.76228979212897</v>
      </c>
      <c r="R13" t="n">
        <v>46.86201527110603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2.975834304120362</v>
      </c>
      <c r="F14" t="n">
        <v>21.20213325882081</v>
      </c>
      <c r="G14" t="n">
        <v>1.858518219991145</v>
      </c>
      <c r="H14" t="n">
        <v>-4.761810803742639</v>
      </c>
      <c r="I14" t="n">
        <v>39.72468896648507</v>
      </c>
      <c r="J14" t="n">
        <v>18.2330282437221</v>
      </c>
      <c r="K14" t="n">
        <v>15.08928619382679</v>
      </c>
      <c r="M14" t="n">
        <v>7.132269700533778</v>
      </c>
      <c r="N14" t="n">
        <v>20.87129812609472</v>
      </c>
      <c r="O14" t="n">
        <v>3.653693020786197</v>
      </c>
      <c r="Q14" t="n">
        <v>6.147951938026908</v>
      </c>
      <c r="R14" t="n">
        <v>17.912294631524</v>
      </c>
      <c r="S14" t="n">
        <v>39.77511569282246</v>
      </c>
      <c r="T14" t="n">
        <v>13.62948981981225</v>
      </c>
    </row>
    <row r="15">
      <c r="A15" s="2" t="n">
        <v>45107</v>
      </c>
      <c r="B15" t="n">
        <v>21.3298892019542</v>
      </c>
      <c r="C15" t="n">
        <v>40.89342806035021</v>
      </c>
      <c r="E15" t="n">
        <v>4.811119488137461</v>
      </c>
      <c r="F15" t="n">
        <v>29.77900448114288</v>
      </c>
      <c r="G15" t="n">
        <v>22.77017357491202</v>
      </c>
      <c r="H15" t="n">
        <v>28.34134579892369</v>
      </c>
      <c r="I15" t="n">
        <v>37.09069911387603</v>
      </c>
      <c r="J15" t="n">
        <v>17.69574013604245</v>
      </c>
      <c r="K15" t="n">
        <v>10.6750921211098</v>
      </c>
      <c r="M15" t="n">
        <v>3.77147026403557</v>
      </c>
      <c r="N15" t="n">
        <v>24.69008605483485</v>
      </c>
      <c r="O15" t="n">
        <v>21.18374894802923</v>
      </c>
      <c r="Q15" t="n">
        <v>41.5280631658419</v>
      </c>
      <c r="R15" t="n">
        <v>28.43219551499927</v>
      </c>
      <c r="S15" t="n">
        <v>28.31379719913853</v>
      </c>
      <c r="T15" t="n">
        <v>-6.656569842889337</v>
      </c>
    </row>
    <row r="16">
      <c r="A16" s="2" t="n">
        <v>45016</v>
      </c>
      <c r="B16" t="n">
        <v>1.788798669891301</v>
      </c>
      <c r="C16" t="n">
        <v>-27.31422533035651</v>
      </c>
      <c r="E16" t="n">
        <v>3.766735740938909</v>
      </c>
      <c r="F16" t="n">
        <v>-2.271571105798553</v>
      </c>
      <c r="G16" t="n">
        <v>-7.575457459265245</v>
      </c>
      <c r="H16" t="n">
        <v>-5.198937127020353</v>
      </c>
      <c r="I16" t="n">
        <v>-17.32846781939005</v>
      </c>
      <c r="J16" t="n">
        <v>-8.401535180542197</v>
      </c>
      <c r="K16" t="n">
        <v>-7.234792877591534</v>
      </c>
      <c r="M16" t="n">
        <v>0.6777356724677164</v>
      </c>
      <c r="N16" t="n">
        <v>0.4236292287857379</v>
      </c>
      <c r="O16" t="n">
        <v>-3.17998558675886</v>
      </c>
      <c r="Q16" t="n">
        <v>8.467575465452626</v>
      </c>
      <c r="R16" t="n">
        <v>1.746396222736157</v>
      </c>
      <c r="S16" t="n">
        <v>-40.21563260060437</v>
      </c>
      <c r="T16" t="n">
        <v>2.300427824556595</v>
      </c>
    </row>
    <row r="17">
      <c r="A17" s="2" t="n">
        <v>44926</v>
      </c>
      <c r="B17" t="n">
        <v>-3.934289411472358</v>
      </c>
      <c r="C17" t="n">
        <v>-17.06662669026996</v>
      </c>
      <c r="E17" t="n">
        <v>-15.17085382474229</v>
      </c>
      <c r="F17" t="n">
        <v>10.74469262494551</v>
      </c>
      <c r="G17" t="n">
        <v>-4.471560789421369</v>
      </c>
      <c r="H17" t="n">
        <v>-26.53612457946396</v>
      </c>
      <c r="I17" t="n">
        <v>-8.351064755991899</v>
      </c>
      <c r="J17" t="n">
        <v>-4.064670525974234</v>
      </c>
      <c r="K17" t="n">
        <v>13.4441139840213</v>
      </c>
      <c r="M17" t="n">
        <v>8.672782387845723</v>
      </c>
      <c r="N17" t="n">
        <v>-14.18504189385472</v>
      </c>
      <c r="O17" t="n">
        <v>-0.3624870701246286</v>
      </c>
      <c r="Q17" t="n">
        <v>-4.115171983062337</v>
      </c>
      <c r="R17" t="n">
        <v>-4.83451202287487</v>
      </c>
      <c r="S17" t="n">
        <v>-10.29980790011249</v>
      </c>
      <c r="T17" t="n">
        <v>-11.76016257571736</v>
      </c>
    </row>
    <row r="18">
      <c r="A18" s="2" t="n">
        <v>44834</v>
      </c>
      <c r="B18" t="n">
        <v>47.32402591780556</v>
      </c>
      <c r="C18" t="n">
        <v>41.44010291304588</v>
      </c>
      <c r="E18" t="n">
        <v>39.25128449297788</v>
      </c>
      <c r="F18" t="n">
        <v>25.87367222738923</v>
      </c>
      <c r="G18" t="n">
        <v>13.66177740833656</v>
      </c>
      <c r="H18" t="n">
        <v>4.723075460946125</v>
      </c>
      <c r="I18" t="n">
        <v>71.56800719811578</v>
      </c>
      <c r="J18" t="n">
        <v>7.072199210229657</v>
      </c>
      <c r="K18" t="n">
        <v>14.52626583390606</v>
      </c>
      <c r="M18" t="n">
        <v>-7.793432601819495</v>
      </c>
      <c r="N18" t="n">
        <v>49.46774158052223</v>
      </c>
      <c r="O18" t="n">
        <v>34.76742128081043</v>
      </c>
      <c r="Q18" t="n">
        <v>-1.748413033473684</v>
      </c>
      <c r="R18" t="n">
        <v>32.19754996676276</v>
      </c>
      <c r="S18" t="n">
        <v>-14.61601748246484</v>
      </c>
      <c r="T18" t="n">
        <v>-6.782189979539687</v>
      </c>
    </row>
    <row r="19">
      <c r="A19" s="2" t="n">
        <v>44742</v>
      </c>
      <c r="B19" t="n">
        <v>-5.427135534821259</v>
      </c>
      <c r="C19" t="n">
        <v>-15.09023971464003</v>
      </c>
      <c r="E19" t="n">
        <v>-17.4404919562713</v>
      </c>
      <c r="F19" t="n">
        <v>-23.94323742481976</v>
      </c>
      <c r="G19" t="n">
        <v>-8.416640698750788</v>
      </c>
      <c r="H19" t="n">
        <v>-7.103790113372821</v>
      </c>
      <c r="I19" t="n">
        <v>2.615429345860254</v>
      </c>
      <c r="J19" t="n">
        <v>-14.59528677342607</v>
      </c>
      <c r="K19" t="n">
        <v>-30.09213208669508</v>
      </c>
      <c r="M19" t="n">
        <v>-12.05477938236706</v>
      </c>
      <c r="N19" t="n">
        <v>5.65905194034102</v>
      </c>
      <c r="O19" t="n">
        <v>-23.4568039549999</v>
      </c>
      <c r="Q19" t="n">
        <v>-5.060521241111893</v>
      </c>
      <c r="R19" t="n">
        <v>-15.72633829255663</v>
      </c>
      <c r="S19" t="n">
        <v>-27.35452867961311</v>
      </c>
      <c r="T19" t="n">
        <v>-21.484997402267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2026-09-26T13:17:10Z</dcterms:created>
  <dcterms:modified xmlns:dcterms="http://purl.org/dc/terms/" xmlns:xsi="http://www.w3.org/2001/XMLSchema-instance" xsi:type="dcterms:W3CDTF">2026-09-26T13:17:11Z</dcterms:modified>
</cp:coreProperties>
</file>