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116.9700012207031</v>
      </c>
      <c r="C1132" t="n">
        <v>207.3300018310547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0.8622919629852399</v>
      </c>
      <c r="C2" t="n">
        <v>-2.579647262581075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0.8622919629852399</v>
      </c>
      <c r="C2" t="n">
        <v>-2.579647262581075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39.66567309934701</v>
      </c>
      <c r="C857" t="n">
        <v>85.0995427880563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2026-07-29T08:03:45Z</dcterms:created>
  <dcterms:modified xsi:type="dcterms:W3CDTF">2026-07-29T08:03:46Z</dcterms:modified>
</cp:coreProperties>
</file>