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99.66315460205078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227.0869140625</v>
      </c>
      <c r="D3" t="n">
        <v>382.7901306152344</v>
      </c>
      <c r="E3" t="n">
        <v>637.1596069335938</v>
      </c>
      <c r="F3" t="n">
        <v>151.8195343017578</v>
      </c>
      <c r="G3" t="n">
        <v>82.49992370605469</v>
      </c>
      <c r="H3" t="n">
        <v>28.05077743530273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660.0645751953125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28.63947486877441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639.4880981445312</v>
      </c>
      <c r="F6" t="n">
        <v>151.5950164794922</v>
      </c>
      <c r="G6" t="n">
        <v>89.44898986816406</v>
      </c>
      <c r="H6" t="n">
        <v>28.63947486877441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28.90800476074219</v>
      </c>
      <c r="I7" t="n">
        <v>99.34633636474609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224.4764099121094</v>
      </c>
      <c r="D8" t="n">
        <v>378.5993957519531</v>
      </c>
      <c r="E8" t="n">
        <v>613.6842651367188</v>
      </c>
      <c r="F8" t="n">
        <v>155.0077514648438</v>
      </c>
      <c r="G8" t="n">
        <v>87.63092803955078</v>
      </c>
      <c r="H8" t="n">
        <v>28.18504905700684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481.3694152832031</v>
      </c>
      <c r="C9" t="n">
        <v>227.1900024414062</v>
      </c>
      <c r="D9" t="n">
        <v>384.95947265625</v>
      </c>
      <c r="E9" t="n">
        <v>624.4713745117188</v>
      </c>
      <c r="F9" t="n">
        <v>155.1424102783203</v>
      </c>
      <c r="G9" t="n">
        <v>89.93379974365234</v>
      </c>
      <c r="H9" t="n">
        <v>29.18686294555664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227.6709442138672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30.16802024841309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153.6157073974609</v>
      </c>
      <c r="G11" t="n">
        <v>91.75188446044922</v>
      </c>
      <c r="H11" t="n">
        <v>30.14736175537109</v>
      </c>
      <c r="I11" t="n">
        <v>97.94325256347656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154.0647583007812</v>
      </c>
      <c r="G12" t="n">
        <v>89.08538055419922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396.7922668457031</v>
      </c>
      <c r="E13" t="n">
        <v>646.4736938476562</v>
      </c>
      <c r="F13" t="n">
        <v>152.6278228759766</v>
      </c>
      <c r="G13" t="n">
        <v>86.54006958007812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641.1989135742188</v>
      </c>
      <c r="F14" t="n">
        <v>151.9093475341797</v>
      </c>
      <c r="G14" t="n">
        <v>88.23693084716797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648.6595458984375</v>
      </c>
      <c r="F15" t="n">
        <v>156.1302947998047</v>
      </c>
      <c r="G15" t="n">
        <v>89.40857696533203</v>
      </c>
      <c r="H15" t="n">
        <v>29.58964920043945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633.21533203125</v>
      </c>
      <c r="F16" t="n">
        <v>154.8730010986328</v>
      </c>
      <c r="G16" t="n">
        <v>87.46929931640625</v>
      </c>
      <c r="H16" t="n">
        <v>28.8666934967041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81.772705078125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214.9957733154297</v>
      </c>
      <c r="D19" t="n">
        <v>370.2671203613281</v>
      </c>
      <c r="E19" t="n">
        <v>595.0560302734375</v>
      </c>
      <c r="F19" t="n">
        <v>152.4931030273438</v>
      </c>
      <c r="G19" t="n">
        <v>85.85324096679688</v>
      </c>
      <c r="H19" t="n">
        <v>27.72028923034668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596.909423828125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380.6208190917969</v>
      </c>
      <c r="E21" t="n">
        <v>597.7647705078125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405.4203491210938</v>
      </c>
      <c r="E22" t="n">
        <v>621.8577880859375</v>
      </c>
      <c r="F22" t="n">
        <v>154.109619140625</v>
      </c>
      <c r="G22" t="n">
        <v>91.67106628417969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220.1483306884766</v>
      </c>
      <c r="D23" t="n">
        <v>411.0901489257812</v>
      </c>
      <c r="E23" t="n">
        <v>627.132568359375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620.764892578125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418.4856872558594</v>
      </c>
      <c r="E25" t="n">
        <v>624.756591796875</v>
      </c>
      <c r="F25" t="n">
        <v>160.7105102539062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509.2587890625</v>
      </c>
      <c r="C27" t="n">
        <v>224.8542327880859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410.6957702636719</v>
      </c>
      <c r="E28" t="n">
        <v>630.1740112304688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434.7557373046875</v>
      </c>
      <c r="E29" t="n">
        <v>639.202880859375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430.3184509277344</v>
      </c>
      <c r="E30" t="n">
        <v>638.1100463867188</v>
      </c>
      <c r="F30" t="n">
        <v>167.1766204833984</v>
      </c>
      <c r="G30" t="n">
        <v>98.98374938964844</v>
      </c>
      <c r="H30" t="n">
        <v>32.66739273071289</v>
      </c>
      <c r="I30" t="n">
        <v>92.10468292236328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595.4837036132812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511.675537109375</v>
      </c>
      <c r="C33" t="n">
        <v>218.1216583251953</v>
      </c>
      <c r="D33" t="n">
        <v>408.1812744140625</v>
      </c>
      <c r="E33" t="n">
        <v>606.3660888671875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606.55615234375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592.204833984375</v>
      </c>
      <c r="F36" t="n">
        <v>153.7952880859375</v>
      </c>
      <c r="G36" t="n">
        <v>92.51416778564453</v>
      </c>
      <c r="H36" t="n">
        <v>30.41342353820801</v>
      </c>
      <c r="I36" t="n">
        <v>86.53765869140625</v>
      </c>
      <c r="J36" t="n">
        <v>101.9178085327148</v>
      </c>
      <c r="K36" t="n">
        <v>187.4791107177734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152.6726837158203</v>
      </c>
      <c r="G37" t="n">
        <v>95.70429229736328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214.9957733154297</v>
      </c>
      <c r="D38" t="n">
        <v>397.3839111328125</v>
      </c>
      <c r="E38" t="n">
        <v>584.2213745117188</v>
      </c>
      <c r="F38" t="n">
        <v>154.0198059082031</v>
      </c>
      <c r="G38" t="n">
        <v>96.20146179199219</v>
      </c>
      <c r="H38" t="n">
        <v>30.999755859375</v>
      </c>
      <c r="I38" t="n">
        <v>85.90401458740234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364.6465454101562</v>
      </c>
      <c r="E39" t="n">
        <v>541.119873046875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153.7456207275391</v>
      </c>
      <c r="G40" t="n">
        <v>97.19578552246094</v>
      </c>
      <c r="H40" t="n">
        <v>30.61972808837891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596.3391723632812</v>
      </c>
      <c r="F41" t="n">
        <v>154.1569366455078</v>
      </c>
      <c r="G41" t="n">
        <v>100.5102386474609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437.9604187011719</v>
      </c>
      <c r="E42" t="n">
        <v>612.6387329101562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233.8538208007812</v>
      </c>
      <c r="D43" t="n">
        <v>438.8972473144531</v>
      </c>
      <c r="E43" t="n">
        <v>622.238037109375</v>
      </c>
      <c r="F43" t="n">
        <v>158.4073333740234</v>
      </c>
      <c r="G43" t="n">
        <v>106.890495300293</v>
      </c>
      <c r="H43" t="n">
        <v>33.13879013061523</v>
      </c>
      <c r="I43" t="n">
        <v>91.56156921386719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217.7438354492188</v>
      </c>
      <c r="D47" t="n">
        <v>443.482421875</v>
      </c>
      <c r="E47" t="n">
        <v>596.0540771484375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161.6522521972656</v>
      </c>
      <c r="G49" t="n">
        <v>101.0074081420898</v>
      </c>
      <c r="H49" t="n">
        <v>34.15944671630859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631.8846435546875</v>
      </c>
      <c r="F50" t="n">
        <v>159.4585113525391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446.1940612792969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557.59375</v>
      </c>
      <c r="C53" t="n">
        <v>213.0035247802734</v>
      </c>
      <c r="D53" t="n">
        <v>471.5426635742188</v>
      </c>
      <c r="E53" t="n">
        <v>651.1306762695312</v>
      </c>
      <c r="F53" t="n">
        <v>158.6358795166016</v>
      </c>
      <c r="G53" t="n">
        <v>96.74005889892578</v>
      </c>
      <c r="H53" t="n">
        <v>32.85648727416992</v>
      </c>
      <c r="I53" t="n">
        <v>88.80068206787109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487.3052062988281</v>
      </c>
      <c r="E55" t="n">
        <v>661.9654541015625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515.519775390625</v>
      </c>
      <c r="E57" t="n">
        <v>679.6431274414062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213.5187225341797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34.12687683105469</v>
      </c>
      <c r="I58" t="n">
        <v>93.32671356201172</v>
      </c>
      <c r="J58" t="n">
        <v>115.4654769897461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213.0722351074219</v>
      </c>
      <c r="D62" t="n">
        <v>526.5880737304688</v>
      </c>
      <c r="E62" t="n">
        <v>696.3230590820312</v>
      </c>
      <c r="F62" t="n">
        <v>168.5077362060547</v>
      </c>
      <c r="G62" t="n">
        <v>100.9245223999023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695.8953247070312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228.6670989990234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555.6119995117188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37.04769515991211</v>
      </c>
      <c r="I67" t="n">
        <v>101.2121505737305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232.7203674316406</v>
      </c>
      <c r="D68" t="n">
        <v>556.1861572265625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557.1588745117188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102.0007019042969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718.420166015625</v>
      </c>
      <c r="F70" t="n">
        <v>166.4511108398438</v>
      </c>
      <c r="G70" t="n">
        <v>99.35019683837891</v>
      </c>
      <c r="H70" t="n">
        <v>36.84139251708984</v>
      </c>
      <c r="I70" t="n">
        <v>100.2380905151367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242.1322021484375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99.18444061279297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709.3912963867188</v>
      </c>
      <c r="F73" t="n">
        <v>169.3761291503906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169.1476135253906</v>
      </c>
      <c r="G74" t="n">
        <v>98.81157684326172</v>
      </c>
      <c r="H74" t="n">
        <v>36.91740036010742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531.5292358398438</v>
      </c>
      <c r="E76" t="n">
        <v>687.53173828125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221.7970275878906</v>
      </c>
      <c r="D77" t="n">
        <v>520.0162963867188</v>
      </c>
      <c r="E77" t="n">
        <v>680.2134399414062</v>
      </c>
      <c r="F77" t="n">
        <v>162.2920989990234</v>
      </c>
      <c r="G77" t="n">
        <v>90.60833740234375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91.0538330078125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218.5681610107422</v>
      </c>
      <c r="D79" t="n">
        <v>533.505859375</v>
      </c>
      <c r="E79" t="n">
        <v>684.8704833984375</v>
      </c>
      <c r="F79" t="n">
        <v>160.9667358398438</v>
      </c>
      <c r="G79" t="n">
        <v>89.86260986328125</v>
      </c>
      <c r="H79" t="n">
        <v>34.75664520263672</v>
      </c>
      <c r="I79" t="n">
        <v>90.17251586914062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692.9490356445312</v>
      </c>
      <c r="F80" t="n">
        <v>162.5205993652344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691.095703125</v>
      </c>
      <c r="F81" t="n">
        <v>162.5205993652344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468.2705078125</v>
      </c>
      <c r="C82" t="n">
        <v>222.1405639648438</v>
      </c>
      <c r="D82" t="n">
        <v>526.5880737304688</v>
      </c>
      <c r="E82" t="n">
        <v>695.6577758789062</v>
      </c>
      <c r="F82" t="n">
        <v>160.4182739257812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514.2349243164062</v>
      </c>
      <c r="E83" t="n">
        <v>676.2691650390625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656.16796875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644.7153930664062</v>
      </c>
      <c r="F86" t="n">
        <v>155.0253295898438</v>
      </c>
      <c r="G86" t="n">
        <v>79.33927154541016</v>
      </c>
      <c r="H86" t="n">
        <v>32.18328475952148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613.3041381835938</v>
      </c>
      <c r="F87" t="n">
        <v>150.8663177490234</v>
      </c>
      <c r="G87" t="n">
        <v>74.03617858886719</v>
      </c>
      <c r="H87" t="n">
        <v>30.58715438842773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616.7730712890625</v>
      </c>
      <c r="F88" t="n">
        <v>149.0381927490234</v>
      </c>
      <c r="G88" t="n">
        <v>75.07194519042969</v>
      </c>
      <c r="H88" t="n">
        <v>30.98889541625977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29.88137245178223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195.485107421875</v>
      </c>
      <c r="D90" t="n">
        <v>448.2200012207031</v>
      </c>
      <c r="E90" t="n">
        <v>570.6778564453125</v>
      </c>
      <c r="F90" t="n">
        <v>141.5885314941406</v>
      </c>
      <c r="G90" t="n">
        <v>73.95332336425781</v>
      </c>
      <c r="H90" t="n">
        <v>29.55562973022461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456.8671569824219</v>
      </c>
      <c r="E91" t="n">
        <v>572.4360961914062</v>
      </c>
      <c r="F91" t="n">
        <v>143.8280334472656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81.16220092773438</v>
      </c>
      <c r="H92" t="n">
        <v>31.22776985168457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80.95505523681641</v>
      </c>
      <c r="H93" t="n">
        <v>30.95632743835449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455.3353576660156</v>
      </c>
      <c r="E94" t="n">
        <v>570.4403076171875</v>
      </c>
      <c r="F94" t="n">
        <v>149.9979553222656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79.46356964111328</v>
      </c>
      <c r="H96" t="n">
        <v>27.82920455932617</v>
      </c>
      <c r="I96" t="n">
        <v>68.60347747802734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387.4541931152344</v>
      </c>
      <c r="C97" t="n">
        <v>202.9389801025391</v>
      </c>
      <c r="D97" t="n">
        <v>389.3698425292969</v>
      </c>
      <c r="E97" t="n">
        <v>512.9400634765625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524.3450317382812</v>
      </c>
      <c r="F99" t="n">
        <v>145.3819274902344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521.2086791992188</v>
      </c>
      <c r="F100" t="n">
        <v>145.5190124511719</v>
      </c>
      <c r="G100" t="n">
        <v>77.0191650390625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382.4026794433594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27.46002388000488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372.9649353027344</v>
      </c>
      <c r="E104" t="n">
        <v>544.9691162109375</v>
      </c>
      <c r="F104" t="n">
        <v>146.6615905761719</v>
      </c>
      <c r="G104" t="n">
        <v>76.6048583984375</v>
      </c>
      <c r="H104" t="n">
        <v>27.75319480895996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359.2282104492188</v>
      </c>
      <c r="E105" t="n">
        <v>534.56201171875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390.7409973144531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365.2071533203125</v>
      </c>
      <c r="E109" t="n">
        <v>543.8285522460938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534.039306640625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535.0848388671875</v>
      </c>
      <c r="F113" t="n">
        <v>137.2924499511719</v>
      </c>
      <c r="G113" t="n">
        <v>68.02875518798828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527.1011962890625</v>
      </c>
      <c r="F115" t="n">
        <v>128.6088409423828</v>
      </c>
      <c r="G115" t="n">
        <v>62.72565078735352</v>
      </c>
      <c r="H115" t="n">
        <v>23.58370399475098</v>
      </c>
      <c r="I115" t="n">
        <v>63.50112915039062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523.0619506835938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181.0581665039062</v>
      </c>
      <c r="D117" t="n">
        <v>323.0583801269531</v>
      </c>
      <c r="E117" t="n">
        <v>547.6302490234375</v>
      </c>
      <c r="F117" t="n">
        <v>130.1627349853516</v>
      </c>
      <c r="G117" t="n">
        <v>60.81987762451172</v>
      </c>
      <c r="H117" t="n">
        <v>23.57284355163574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303.8369445800781</v>
      </c>
      <c r="E118" t="n">
        <v>523.109619140625</v>
      </c>
      <c r="F118" t="n">
        <v>130.482666015625</v>
      </c>
      <c r="G118" t="n">
        <v>57.04970932006836</v>
      </c>
      <c r="H118" t="n">
        <v>22.33502769470215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56.30394744873047</v>
      </c>
      <c r="H119" t="n">
        <v>22.80191993713379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318.7100830078125</v>
      </c>
      <c r="E121" t="n">
        <v>543.305908203125</v>
      </c>
      <c r="F121" t="n">
        <v>131.4881591796875</v>
      </c>
      <c r="G121" t="n">
        <v>58.16831588745117</v>
      </c>
      <c r="H121" t="n">
        <v>24.15918159484863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549.72119140625</v>
      </c>
      <c r="F122" t="n">
        <v>130.3455505371094</v>
      </c>
      <c r="G122" t="n">
        <v>60.03269195556641</v>
      </c>
      <c r="H122" t="n">
        <v>24.15918159484863</v>
      </c>
      <c r="I122" t="n">
        <v>65.95951843261719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58.9969367980957</v>
      </c>
      <c r="H123" t="n">
        <v>23.77915000915527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128.0603942871094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57.00827026367188</v>
      </c>
      <c r="H125" t="n">
        <v>23.81172370910645</v>
      </c>
      <c r="I125" t="n">
        <v>64.84628295898438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328.3948669433594</v>
      </c>
      <c r="E126" t="n">
        <v>540.3510131835938</v>
      </c>
      <c r="F126" t="n">
        <v>130.8939819335938</v>
      </c>
      <c r="G126" t="n">
        <v>57.96117782592773</v>
      </c>
      <c r="H126" t="n">
        <v>23.60541915893555</v>
      </c>
      <c r="I126" t="n">
        <v>64.0113525390625</v>
      </c>
      <c r="J126" t="n">
        <v>77.66926574707031</v>
      </c>
      <c r="K126" t="n">
        <v>128.7890777587891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541.4778442382812</v>
      </c>
      <c r="F127" t="n">
        <v>131.6709747314453</v>
      </c>
      <c r="G127" t="n">
        <v>57.62973403930664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329.827880859375</v>
      </c>
      <c r="E128" t="n">
        <v>543.33935546875</v>
      </c>
      <c r="F128" t="n">
        <v>130.3455505371094</v>
      </c>
      <c r="G128" t="n">
        <v>58.41690826416016</v>
      </c>
      <c r="H128" t="n">
        <v>23.07337188720703</v>
      </c>
      <c r="I128" t="n">
        <v>64.56797027587891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346.2821960449219</v>
      </c>
      <c r="E129" t="n">
        <v>562.9840087890625</v>
      </c>
      <c r="F129" t="n">
        <v>135.6471405029297</v>
      </c>
      <c r="G129" t="n">
        <v>61.48277282714844</v>
      </c>
      <c r="H129" t="n">
        <v>23.82257843017578</v>
      </c>
      <c r="I129" t="n">
        <v>67.58301544189453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339.3644714355469</v>
      </c>
      <c r="E130" t="n">
        <v>554.75390625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565.6295166015625</v>
      </c>
      <c r="F131" t="n">
        <v>134.5502471923828</v>
      </c>
      <c r="G131" t="n">
        <v>61.02702331542969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22.41103172302246</v>
      </c>
      <c r="I132" t="n">
        <v>65.95951843261719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60.23984146118164</v>
      </c>
      <c r="H133" t="n">
        <v>22.92135810852051</v>
      </c>
      <c r="I133" t="n">
        <v>65.91314697265625</v>
      </c>
      <c r="J133" t="n">
        <v>82.24099731445312</v>
      </c>
      <c r="K133" t="n">
        <v>137.9160919189453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356.9058837890625</v>
      </c>
      <c r="E134" t="n">
        <v>572.1940307617188</v>
      </c>
      <c r="F134" t="n">
        <v>132.4022216796875</v>
      </c>
      <c r="G134" t="n">
        <v>58.49977111816406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564.7477416992188</v>
      </c>
      <c r="F135" t="n">
        <v>132.2194061279297</v>
      </c>
      <c r="G135" t="n">
        <v>58.20976257324219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60.98558807373047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357.051513671875</v>
      </c>
      <c r="C138" t="n">
        <v>206.0585021972656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357.3999633789062</v>
      </c>
      <c r="E139" t="n">
        <v>575.6723022460938</v>
      </c>
      <c r="F139" t="n">
        <v>135.7385406494141</v>
      </c>
      <c r="G139" t="n">
        <v>62.51851272583008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570.6753540039062</v>
      </c>
      <c r="F140" t="n">
        <v>147.1643524169922</v>
      </c>
      <c r="G140" t="n">
        <v>62.02134323120117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585.6660766601562</v>
      </c>
      <c r="F142" t="n">
        <v>143.46240234375</v>
      </c>
      <c r="G142" t="n">
        <v>61.39989852905273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62.89139556884766</v>
      </c>
      <c r="H143" t="n">
        <v>22.69334030151367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65.54294586181641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373.2119445800781</v>
      </c>
      <c r="E148" t="n">
        <v>639.6030883789062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388.1839294433594</v>
      </c>
      <c r="E150" t="n">
        <v>653.6631469726562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147.7584991455078</v>
      </c>
      <c r="G151" t="n">
        <v>65.29436492919922</v>
      </c>
      <c r="H151" t="n">
        <v>24.56092834472656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405.3300170898438</v>
      </c>
      <c r="E156" t="n">
        <v>659.0029296875</v>
      </c>
      <c r="F156" t="n">
        <v>149.9522552490234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651.1156005859375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63.80285263061523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25.88560676574707</v>
      </c>
      <c r="I160" t="n">
        <v>76.4864501953125</v>
      </c>
      <c r="J160" t="n">
        <v>97.79664611816406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392.9769592285156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635.5859985351562</v>
      </c>
      <c r="F162" t="n">
        <v>150.4549865722656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78.11178588867188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148.0326843261719</v>
      </c>
      <c r="G164" t="n">
        <v>66.45441436767578</v>
      </c>
      <c r="H164" t="n">
        <v>26.89540863037109</v>
      </c>
      <c r="I164" t="n">
        <v>76.43862915039062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648.029296875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420.6478881835938</v>
      </c>
      <c r="E168" t="n">
        <v>668.1638793945312</v>
      </c>
      <c r="F168" t="n">
        <v>153.7456207275391</v>
      </c>
      <c r="G168" t="n">
        <v>65.79153442382812</v>
      </c>
      <c r="H168" t="n">
        <v>26.60224151611328</v>
      </c>
      <c r="I168" t="n">
        <v>76.9644775390625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424.45263671875</v>
      </c>
      <c r="E171" t="n">
        <v>671.4951782226562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442.3399353027344</v>
      </c>
      <c r="E174" t="n">
        <v>677.0799560546875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155.7930755615234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666.2042846679688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150.1160125732422</v>
      </c>
      <c r="G179" t="n">
        <v>63.80071258544922</v>
      </c>
      <c r="H179" t="n">
        <v>27.64461708068848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76.86888885498047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422.7548522949219</v>
      </c>
      <c r="E182" t="n">
        <v>655.4757080078125</v>
      </c>
      <c r="F182" t="n">
        <v>146.1606903076172</v>
      </c>
      <c r="G182" t="n">
        <v>61.64872360229492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196.6368103027344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605.751708984375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139.087646484375</v>
      </c>
      <c r="G187" t="n">
        <v>60.17183685302734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610.9445190429688</v>
      </c>
      <c r="F188" t="n">
        <v>138.9480743408203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61.39552688598633</v>
      </c>
      <c r="H190" t="n">
        <v>28.86071968078613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443.1082763671875</v>
      </c>
      <c r="E191" t="n">
        <v>652.5852661132812</v>
      </c>
      <c r="F191" t="n">
        <v>143.1825714111328</v>
      </c>
      <c r="G191" t="n">
        <v>61.05796432495117</v>
      </c>
      <c r="H191" t="n">
        <v>29.28418731689453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144.6250762939453</v>
      </c>
      <c r="G192" t="n">
        <v>60.97357559204102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212.0071411132812</v>
      </c>
      <c r="D193" t="n">
        <v>425.4851989746094</v>
      </c>
      <c r="E193" t="n">
        <v>629.7562866210938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61.01578140258789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210.7139282226562</v>
      </c>
      <c r="D196" t="n">
        <v>432.7330322265625</v>
      </c>
      <c r="E196" t="n">
        <v>627.3069458007812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142.8103332519531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440.0304565429688</v>
      </c>
      <c r="E200" t="n">
        <v>615.6964721679688</v>
      </c>
      <c r="F200" t="n">
        <v>144.6250762939453</v>
      </c>
      <c r="G200" t="n">
        <v>59.32791519165039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180.0984191894531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665.8614501953125</v>
      </c>
      <c r="F204" t="n">
        <v>145.3696441650391</v>
      </c>
      <c r="G204" t="n">
        <v>60.17183685302734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59.91865539550781</v>
      </c>
      <c r="H207" t="n">
        <v>29.55217552185059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466.6884155273438</v>
      </c>
      <c r="E208" t="n">
        <v>670.3684692382812</v>
      </c>
      <c r="F208" t="n">
        <v>143.5083160400391</v>
      </c>
      <c r="G208" t="n">
        <v>60.50940322875977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666.4493408203125</v>
      </c>
      <c r="F209" t="n">
        <v>143.4152374267578</v>
      </c>
      <c r="G209" t="n">
        <v>59.91865539550781</v>
      </c>
      <c r="H209" t="n">
        <v>31.24732971191406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687.5636596679688</v>
      </c>
      <c r="F210" t="n">
        <v>146.2072296142578</v>
      </c>
      <c r="G210" t="n">
        <v>61.90189361572266</v>
      </c>
      <c r="H210" t="n">
        <v>31.55810737609863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490.5167541503906</v>
      </c>
      <c r="E211" t="n">
        <v>695.6468505859375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692.2666015625</v>
      </c>
      <c r="F212" t="n">
        <v>148.0685729980469</v>
      </c>
      <c r="G212" t="n">
        <v>62.53484344482422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147.0913696289062</v>
      </c>
      <c r="G214" t="n">
        <v>62.91459274291992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704.8568725585938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142.8568267822266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144.3459320068359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63.58972930908203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693.8831787109375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519.6072998046875</v>
      </c>
      <c r="E221" t="n">
        <v>693.9322509765625</v>
      </c>
      <c r="F221" t="n">
        <v>144.5320587158203</v>
      </c>
      <c r="G221" t="n">
        <v>62.32386016845703</v>
      </c>
      <c r="H221" t="n">
        <v>33.02724456787109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521.7418823242188</v>
      </c>
      <c r="E222" t="n">
        <v>705.9835815429688</v>
      </c>
      <c r="F222" t="n">
        <v>146.5794982910156</v>
      </c>
      <c r="G222" t="n">
        <v>62.78800582885742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711.2743530273438</v>
      </c>
      <c r="F223" t="n">
        <v>146.1606903076172</v>
      </c>
      <c r="G223" t="n">
        <v>63.20996856689453</v>
      </c>
      <c r="H223" t="n">
        <v>33.06961822509766</v>
      </c>
      <c r="I223" t="n">
        <v>78.97225189208984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531.9185180664062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81.12342071533203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731.6538696289062</v>
      </c>
      <c r="F231" t="n">
        <v>155.3277282714844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555.8959350585938</v>
      </c>
      <c r="E233" t="n">
        <v>729.6453247070312</v>
      </c>
      <c r="F233" t="n">
        <v>151.6050567626953</v>
      </c>
      <c r="G233" t="n">
        <v>66.29029083251953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34.51050567626953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725.8732299804688</v>
      </c>
      <c r="F235" t="n">
        <v>148.9992218017578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547.9531860351562</v>
      </c>
      <c r="E236" t="n">
        <v>729.2044067382812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728.3226928710938</v>
      </c>
      <c r="F238" t="n">
        <v>157.4682769775391</v>
      </c>
      <c r="G238" t="n">
        <v>65.57297515869141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728.4205932617188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35.01904296875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34.31272888183594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31.51572799682617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717.3980712890625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574.0650024414062</v>
      </c>
      <c r="E247" t="n">
        <v>746.3017578125</v>
      </c>
      <c r="F247" t="n">
        <v>149.1387939453125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752.5232543945312</v>
      </c>
      <c r="F249" t="n">
        <v>149.8833618164062</v>
      </c>
      <c r="G249" t="n">
        <v>67.8515625</v>
      </c>
      <c r="H249" t="n">
        <v>34.76477432250977</v>
      </c>
      <c r="I249" t="n">
        <v>79.02006530761719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590.3973999023438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594.2197875976562</v>
      </c>
      <c r="E251" t="n">
        <v>752.3764038085938</v>
      </c>
      <c r="F251" t="n">
        <v>158.8177337646484</v>
      </c>
      <c r="G251" t="n">
        <v>70.13014984130859</v>
      </c>
      <c r="H251" t="n">
        <v>35.4852180480957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721.4151611328125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735.5241088867188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730.1353149414062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599.5811767578125</v>
      </c>
      <c r="E265" t="n">
        <v>719.1127319335938</v>
      </c>
      <c r="F265" t="n">
        <v>159.1900177001953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707.4533081054688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687.5145874023438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150.0229339599609</v>
      </c>
      <c r="G274" t="n">
        <v>66.23488616943359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588.957763671875</v>
      </c>
      <c r="E276" t="n">
        <v>717.1531372070312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33.56403350830078</v>
      </c>
      <c r="I278" t="n">
        <v>80.83661651611328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146.8469696044922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34.34098052978516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68.71173858642578</v>
      </c>
      <c r="H283" t="n">
        <v>34.24209976196289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33.53578948974609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69.35233306884766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145.5193481445312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568.3560791015625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661.452392578125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660.6195068359375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661.7462768554688</v>
      </c>
      <c r="F295" t="n">
        <v>145.5193481445312</v>
      </c>
      <c r="G295" t="n">
        <v>70.419921875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573.8167724609375</v>
      </c>
      <c r="E296" t="n">
        <v>666.4493408203125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145.8038024902344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661.9421997070312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84.75653076171875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32.89449310302734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83.226806640625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68.6898193359375</v>
      </c>
      <c r="H305" t="n">
        <v>32.64640426635742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668.8988037109375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70.62970733642578</v>
      </c>
      <c r="H315" t="n">
        <v>32.35452270507812</v>
      </c>
      <c r="I315" t="n">
        <v>79.75787353515625</v>
      </c>
      <c r="J315" t="n">
        <v>95.38809967041016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703.7301025390625</v>
      </c>
      <c r="F317" t="n">
        <v>143.2433624267578</v>
      </c>
      <c r="G317" t="n">
        <v>71.11468505859375</v>
      </c>
      <c r="H317" t="n">
        <v>33.05502319335938</v>
      </c>
      <c r="I317" t="n">
        <v>79.99971771240234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72.92227935791016</v>
      </c>
      <c r="H320" t="n">
        <v>32.77774429321289</v>
      </c>
      <c r="I320" t="n">
        <v>79.61278533935547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33.06961822509766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284.4152221679688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96.47877502441406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572.4763793945312</v>
      </c>
      <c r="E324" t="n">
        <v>705.7875366210938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31.75617218017578</v>
      </c>
      <c r="I325" t="n">
        <v>79.27420806884766</v>
      </c>
      <c r="J325" t="n">
        <v>97.29676818847656</v>
      </c>
      <c r="K325" t="n">
        <v>212.7527465820312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149.8341827392578</v>
      </c>
      <c r="G329" t="n">
        <v>73.27499389648438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31.59563827514648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583.4473876953125</v>
      </c>
      <c r="E334" t="n">
        <v>709.9515991210938</v>
      </c>
      <c r="F334" t="n">
        <v>149.6919250488281</v>
      </c>
      <c r="G334" t="n">
        <v>72.87821960449219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31.23079490661621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678.0596313476562</v>
      </c>
      <c r="F341" t="n">
        <v>148.6961975097656</v>
      </c>
      <c r="G341" t="n">
        <v>71.29102325439453</v>
      </c>
      <c r="H341" t="n">
        <v>30.58866691589355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690.3560180664062</v>
      </c>
      <c r="F343" t="n">
        <v>148.8858642578125</v>
      </c>
      <c r="G343" t="n">
        <v>71.99642944335938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689.8660278320312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150.3557281494141</v>
      </c>
      <c r="G346" t="n">
        <v>71.0264892578125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687.5145874023438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527.9967651367188</v>
      </c>
      <c r="E348" t="n">
        <v>688.0045776367188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31.2891788482666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147.1314849853516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152.8687744140625</v>
      </c>
      <c r="G352" t="n">
        <v>73.98041534423828</v>
      </c>
      <c r="H352" t="n">
        <v>31.78536033630371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268.9064331054688</v>
      </c>
      <c r="D353" t="n">
        <v>522.188720703125</v>
      </c>
      <c r="E353" t="n">
        <v>697.7533569335938</v>
      </c>
      <c r="F353" t="n">
        <v>151.9204711914062</v>
      </c>
      <c r="G353" t="n">
        <v>73.93632507324219</v>
      </c>
      <c r="H353" t="n">
        <v>31.81455039978027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31.96048545837402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74.50949096679688</v>
      </c>
      <c r="H356" t="n">
        <v>31.69779968261719</v>
      </c>
      <c r="I356" t="n">
        <v>81.30563354492188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520.2029418945312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98.97821044921875</v>
      </c>
      <c r="K357" t="n">
        <v>225.1311340332031</v>
      </c>
    </row>
    <row r="358">
      <c r="A358" s="2" t="n">
        <v>45089</v>
      </c>
      <c r="B358" t="n">
        <v>406.6170959472656</v>
      </c>
      <c r="C358" t="n">
        <v>261.9406433105469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75.43534851074219</v>
      </c>
      <c r="H360" t="n">
        <v>31.79995346069336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154.2438812255859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75.12673187255859</v>
      </c>
      <c r="H364" t="n">
        <v>31.2891788482666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156.28271484375</v>
      </c>
      <c r="G365" t="n">
        <v>74.11267852783203</v>
      </c>
      <c r="H365" t="n">
        <v>31.1578254699707</v>
      </c>
      <c r="I365" t="n">
        <v>83.04686737060547</v>
      </c>
      <c r="J365" t="n">
        <v>103.5226669311523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30.58866691589355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747.0855102539062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172.2144927978516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73.49545288085938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179.8958587646484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81.96043395996094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786.1942749023438</v>
      </c>
      <c r="F385" t="n">
        <v>175.5809783935547</v>
      </c>
      <c r="G385" t="n">
        <v>81.34317779541016</v>
      </c>
      <c r="H385" t="n">
        <v>32.39830780029297</v>
      </c>
      <c r="I385" t="n">
        <v>86.96462249755859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763.1707153320312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32.74855422973633</v>
      </c>
      <c r="I390" t="n">
        <v>89.47972106933594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666.648193359375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178.2362518310547</v>
      </c>
      <c r="G394" t="n">
        <v>81.29910278320312</v>
      </c>
      <c r="H394" t="n">
        <v>33.20096588134766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782.40625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36.06135177612305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229.3506164550781</v>
      </c>
      <c r="G417" t="n">
        <v>90.33724975585938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225.7944030761719</v>
      </c>
      <c r="G418" t="n">
        <v>89.14684295654297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88.26509094238281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43.17203903198242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210.932861328125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696.706787109375</v>
      </c>
      <c r="E435" t="n">
        <v>757.857666015625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744.4271850585938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86.20022583007812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89.43020629882812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248.4024047851562</v>
      </c>
      <c r="G447" t="n">
        <v>87.24790191650391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217.2094421386719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721.5513305664062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47.63862991333008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224.6272888183594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626.2443237304688</v>
      </c>
      <c r="E460" t="n">
        <v>744.5256958007812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647.1590576171875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303.4179992675781</v>
      </c>
      <c r="G482" t="n">
        <v>87.28874206542969</v>
      </c>
      <c r="H482" t="n">
        <v>54.68956756591797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89.08944702148438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731.86328125</v>
      </c>
      <c r="E486" t="n">
        <v>841.1456909179688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273.3663635253906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99.3984375</v>
      </c>
      <c r="H489" t="n">
        <v>57.85652160644531</v>
      </c>
      <c r="I489" t="n">
        <v>105.9878768920898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60.18690490722656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122.5823669433594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732.7597045898438</v>
      </c>
      <c r="E499" t="n">
        <v>816.0559692382812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117.4053649902344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63.14471054077148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121.8170776367188</v>
      </c>
      <c r="H505" t="n">
        <v>62.56212615966797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125.0583343505859</v>
      </c>
      <c r="H506" t="n">
        <v>63.56298828125</v>
      </c>
      <c r="I506" t="n">
        <v>116.2463455200195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61.66581344604492</v>
      </c>
      <c r="I507" t="n">
        <v>109.9745788574219</v>
      </c>
      <c r="J507" t="n">
        <v>123.5608367919922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114.1191177368164</v>
      </c>
      <c r="H510" t="n">
        <v>60.48568344116211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309.4093322753906</v>
      </c>
      <c r="G511" t="n">
        <v>122.0871963500977</v>
      </c>
      <c r="H511" t="n">
        <v>63.27915954589844</v>
      </c>
      <c r="I511" t="n">
        <v>111.8706970214844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127.0390930175781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127.5966110229492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67.3424072265625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277.5523071289062</v>
      </c>
      <c r="G523" t="n">
        <v>128.9298095703125</v>
      </c>
      <c r="H523" t="n">
        <v>68.731689453125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141.5797119140625</v>
      </c>
      <c r="H526" t="n">
        <v>73.7808837890625</v>
      </c>
      <c r="I526" t="n">
        <v>122.2750091552734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755.9152221679688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255.3078460693359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152.0143890380859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300.4695434570312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862.3490600585938</v>
      </c>
      <c r="F560" t="n">
        <v>306.4750671386719</v>
      </c>
      <c r="G560" t="n">
        <v>162.270263671875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860.5286865234375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82.36963653564453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484.1911315917969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475.8315124511719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79.67451477050781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487.7464294433594</v>
      </c>
      <c r="G602" t="n">
        <v>166.9833984375</v>
      </c>
      <c r="H602" t="n">
        <v>78.173828125</v>
      </c>
      <c r="I602" t="n">
        <v>147.9904327392578</v>
      </c>
      <c r="J602" t="n">
        <v>170.1882781982422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901.0167236328125</v>
      </c>
      <c r="F604" t="n">
        <v>510.6156921386719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180.1017608642578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474.6783447265625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930.7019653320312</v>
      </c>
      <c r="E647" t="n">
        <v>900.8359985351562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156.2261505126953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377.25927734375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306.9523620605469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310.3854370117188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167.9445495605469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137.0308532714844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149.7082672119141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945.25</v>
      </c>
      <c r="C1132" t="n">
        <v>526.9000244140625</v>
      </c>
      <c r="D1132" t="n">
        <v>1065.699951171875</v>
      </c>
      <c r="E1132" t="n">
        <v>1244.599975585938</v>
      </c>
      <c r="F1132" t="n">
        <v>267.25</v>
      </c>
      <c r="G1132" t="n">
        <v>339.3500061035156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961.2000122070312</v>
      </c>
      <c r="C1133" t="n">
        <v>532.4500122070312</v>
      </c>
      <c r="D1133" t="n">
        <v>1094.099975585938</v>
      </c>
      <c r="E1133" t="n">
        <v>1277</v>
      </c>
      <c r="F1133" t="n">
        <v>273.25</v>
      </c>
      <c r="G1133" t="n">
        <v>343.3500061035156</v>
      </c>
      <c r="H1133" t="n">
        <v>86.16999816894531</v>
      </c>
      <c r="I1133" t="n">
        <v>171.3999938964844</v>
      </c>
      <c r="J1133" t="n">
        <v>187.2700042724609</v>
      </c>
      <c r="K1133" t="n">
        <v>263.3999938964844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1.005054196821531</v>
      </c>
      <c r="C2" t="n">
        <v>-0.1312974162948954</v>
      </c>
      <c r="D2" t="n">
        <v>3.207244673428811</v>
      </c>
      <c r="E2" t="n">
        <v>4.723978436109388</v>
      </c>
      <c r="F2" t="n">
        <v>-1.743979143139729</v>
      </c>
      <c r="G2" t="n">
        <v>1.104240262839373</v>
      </c>
      <c r="H2" t="n">
        <v>1.18599631681946</v>
      </c>
      <c r="I2" t="n">
        <v>-1.204687031243445</v>
      </c>
      <c r="J2" t="n">
        <v>-0.4200751336746578</v>
      </c>
      <c r="K2" t="n">
        <v>-6.179877507930764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0.605197318438222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15.26169722383857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-10.85851395377277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-1.165566681818431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-14.04355329243981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16.44246335420501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-18.00220309673706</v>
      </c>
      <c r="G25" t="n">
        <v>-5.982901342436719</v>
      </c>
      <c r="H25" t="n">
        <v>-7.843223984354442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-3.404767123540464</v>
      </c>
      <c r="D26" t="n">
        <v>-5.376294808373528</v>
      </c>
      <c r="E26" t="n">
        <v>0.4317084121540082</v>
      </c>
      <c r="F26" t="n">
        <v>-0.5360519648792694</v>
      </c>
      <c r="G26" t="n">
        <v>3.799891902703845</v>
      </c>
      <c r="H26" t="n">
        <v>-1.804499463809572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-2.56092543108668</v>
      </c>
      <c r="D27" t="n">
        <v>1.58050911660701</v>
      </c>
      <c r="E27" t="n">
        <v>5.786152976931014</v>
      </c>
      <c r="F27" t="n">
        <v>-1.807535026443985</v>
      </c>
      <c r="G27" t="n">
        <v>-2.368879243909372</v>
      </c>
      <c r="H27" t="n">
        <v>-5.419943392276894</v>
      </c>
      <c r="I27" t="n">
        <v>-6.214513498414642</v>
      </c>
      <c r="J27" t="n">
        <v>6.169802164126725</v>
      </c>
      <c r="K27" t="n">
        <v>0.8888978333017716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-0.187034781831541</v>
      </c>
      <c r="F28" t="n">
        <v>23.94143032260658</v>
      </c>
      <c r="G28" t="n">
        <v>3.454785645894876</v>
      </c>
      <c r="H28" t="n">
        <v>2.260210477994185</v>
      </c>
      <c r="I28" t="n">
        <v>-3.471370121818695</v>
      </c>
      <c r="J28" t="n">
        <v>1.333321640900298</v>
      </c>
      <c r="K28" t="n">
        <v>15.80273559904619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6.263551547400104</v>
      </c>
      <c r="F29" t="n">
        <v>45.82657870234921</v>
      </c>
      <c r="G29" t="n">
        <v>21.43559355991558</v>
      </c>
      <c r="H29" t="n">
        <v>26.09665874591705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4.836265913133952</v>
      </c>
      <c r="G30" t="n">
        <v>-2.180188971462804</v>
      </c>
      <c r="H30" t="n">
        <v>-10.69057692169848</v>
      </c>
      <c r="I30" t="n">
        <v>10.76732650213335</v>
      </c>
      <c r="J30" t="n">
        <v>10.6496191869216</v>
      </c>
      <c r="K30" t="n">
        <v>1.343022692634999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-22.63366408052235</v>
      </c>
      <c r="G31" t="n">
        <v>6.08281409667053</v>
      </c>
      <c r="H31" t="n">
        <v>5.329636894326839</v>
      </c>
      <c r="I31" t="n">
        <v>-0.2840138844115603</v>
      </c>
      <c r="J31" t="n">
        <v>3.604285083127023</v>
      </c>
      <c r="K31" t="n">
        <v>-2.117928991741624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1.20974315342588</v>
      </c>
      <c r="E32" t="n">
        <v>-6.998013528415536</v>
      </c>
      <c r="F32" t="n">
        <v>12.29773671156509</v>
      </c>
      <c r="G32" t="n">
        <v>12.80787465541962</v>
      </c>
      <c r="H32" t="n">
        <v>4.865272018408429</v>
      </c>
      <c r="I32" t="n">
        <v>-0.9300418092713425</v>
      </c>
      <c r="J32" t="n">
        <v>-2.614624905711527</v>
      </c>
      <c r="K32" t="n">
        <v>5.917599950794727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11.52354632893462</v>
      </c>
      <c r="E33" t="n">
        <v>9.880174721290057</v>
      </c>
      <c r="F33" t="n">
        <v>4.286196228822248</v>
      </c>
      <c r="G33" t="n">
        <v>43.42392224414979</v>
      </c>
      <c r="H33" t="n">
        <v>15.50962504995552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8.793373218456857</v>
      </c>
      <c r="F34" t="n">
        <v>27.77059327509792</v>
      </c>
      <c r="G34" t="n">
        <v>0.8048261715855709</v>
      </c>
      <c r="H34" t="n">
        <v>17.70426965235245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-6.72890730918968</v>
      </c>
      <c r="C35" t="n">
        <v>-4.244280633798969</v>
      </c>
      <c r="D35" t="n">
        <v>-9.631433031323422</v>
      </c>
      <c r="E35" t="n">
        <v>-5.54772183570832</v>
      </c>
      <c r="F35" t="n">
        <v>4.412416263575225</v>
      </c>
      <c r="G35" t="n">
        <v>-5.092598875204279</v>
      </c>
      <c r="H35" t="n">
        <v>4.22441496861532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7.132749346184197</v>
      </c>
      <c r="C36" t="n">
        <v>-2.986016812572223</v>
      </c>
      <c r="D36" t="n">
        <v>2.461656615425167</v>
      </c>
      <c r="E36" t="n">
        <v>-0.006420930419070991</v>
      </c>
      <c r="F36" t="n">
        <v>-6.632001920458153</v>
      </c>
      <c r="G36" t="n">
        <v>4.289757354930535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-1.180311127399747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7.424721598995543</v>
      </c>
      <c r="I37" t="n">
        <v>-4.122622013946165</v>
      </c>
      <c r="J37" t="n">
        <v>-0.2030005988893913</v>
      </c>
      <c r="K37" t="n">
        <v>-15.83333033169916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15.0933664669137</v>
      </c>
      <c r="E38" t="n">
        <v>4.509460658148279</v>
      </c>
      <c r="F38" t="n">
        <v>14.25053944123942</v>
      </c>
      <c r="G38" t="n">
        <v>16.08773980411999</v>
      </c>
      <c r="H38" t="n">
        <v>12.04015207393185</v>
      </c>
      <c r="I38" t="n">
        <v>10.64327613767362</v>
      </c>
      <c r="J38" t="n">
        <v>9.955352914471604</v>
      </c>
      <c r="K38" t="n">
        <v>-0.7015779548457002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12.71002468786779</v>
      </c>
      <c r="F39" t="n">
        <v>4.705110517506572</v>
      </c>
      <c r="G39" t="n">
        <v>-2.088308920668169</v>
      </c>
      <c r="H39" t="n">
        <v>-2.013109327508322</v>
      </c>
      <c r="I39" t="n">
        <v>3.636364853077767</v>
      </c>
      <c r="J39" t="n">
        <v>9.315199893366932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-3.998338928213618</v>
      </c>
      <c r="F40" t="n">
        <v>-0.9891322674457359</v>
      </c>
      <c r="G40" t="n">
        <v>1.085648364863356</v>
      </c>
      <c r="H40" t="n">
        <v>-1.566828819488553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5.406185196672575</v>
      </c>
      <c r="F41" t="n">
        <v>10.19688647797248</v>
      </c>
      <c r="G41" t="n">
        <v>5.739789400822137</v>
      </c>
      <c r="H41" t="n">
        <v>-2.734208042456188</v>
      </c>
      <c r="I41" t="n">
        <v>0.1209263300203434</v>
      </c>
      <c r="J41" t="n">
        <v>3.301427147229341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4.782433848413281</v>
      </c>
      <c r="D42" t="n">
        <v>-0.5462436069629484</v>
      </c>
      <c r="E42" t="n">
        <v>3.132491828751061</v>
      </c>
      <c r="F42" t="n">
        <v>-5.48354129083235</v>
      </c>
      <c r="G42" t="n">
        <v>3.438360383483752</v>
      </c>
      <c r="H42" t="n">
        <v>0.405050330138601</v>
      </c>
      <c r="I42" t="n">
        <v>1.117422357589049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-8.667587103043351</v>
      </c>
      <c r="D43" t="n">
        <v>-5.886388941006004</v>
      </c>
      <c r="E43" t="n">
        <v>-6.874173497148384</v>
      </c>
      <c r="F43" t="n">
        <v>-7.285190581159917</v>
      </c>
      <c r="G43" t="n">
        <v>-6.118787212635612</v>
      </c>
      <c r="H43" t="n">
        <v>-6.798878999752544</v>
      </c>
      <c r="I43" t="n">
        <v>-8.66445303165796</v>
      </c>
      <c r="J43" t="n">
        <v>-13.15789658228492</v>
      </c>
      <c r="K43" t="n">
        <v>-16.06074338702429</v>
      </c>
    </row>
    <row r="44">
      <c r="A44" s="2" t="n">
        <v>44957</v>
      </c>
      <c r="B44" t="n">
        <v>-1.045745414124832</v>
      </c>
      <c r="C44" t="n">
        <v>7.500937025475296</v>
      </c>
      <c r="D44" t="n">
        <v>0.5080934747147658</v>
      </c>
      <c r="E44" t="n">
        <v>-6.718299055886279</v>
      </c>
      <c r="F44" t="n">
        <v>2.669973681520754</v>
      </c>
      <c r="G44" t="n">
        <v>4.918186888313181</v>
      </c>
      <c r="H44" t="n">
        <v>0.08126515560586967</v>
      </c>
      <c r="I44" t="n">
        <v>9.618851135013905</v>
      </c>
      <c r="J44" t="n">
        <v>6.25831035024409</v>
      </c>
      <c r="K44" t="n">
        <v>7.78208828790965</v>
      </c>
    </row>
    <row r="45">
      <c r="A45" s="2" t="n">
        <v>44926</v>
      </c>
      <c r="B45" t="n">
        <v>5.025518598457612</v>
      </c>
      <c r="C45" t="n">
        <v>4.703022831018111</v>
      </c>
      <c r="D45" t="n">
        <v>8.371462244259952</v>
      </c>
      <c r="E45" t="n">
        <v>3.315836298410524</v>
      </c>
      <c r="F45" t="n">
        <v>0.03105999303849583</v>
      </c>
      <c r="G45" t="n">
        <v>4.415587526118747</v>
      </c>
      <c r="H45" t="n">
        <v>4.545457152647381</v>
      </c>
      <c r="I45" t="n">
        <v>-2.592784413142135</v>
      </c>
      <c r="J45" t="n">
        <v>4.644683661041671</v>
      </c>
      <c r="K45" t="n">
        <v>1.330698636091832</v>
      </c>
    </row>
    <row r="46">
      <c r="A46" s="2" t="n">
        <v>44895</v>
      </c>
      <c r="B46" t="n">
        <v>11.10562992641504</v>
      </c>
      <c r="C46" t="n">
        <v>13.82205098053544</v>
      </c>
      <c r="D46" t="n">
        <v>16.50536301876582</v>
      </c>
      <c r="E46" t="n">
        <v>10.30491899498789</v>
      </c>
      <c r="F46" t="n">
        <v>4.376026851164783</v>
      </c>
      <c r="G46" t="n">
        <v>9.686617171272683</v>
      </c>
      <c r="H46" t="n">
        <v>17.9949897959087</v>
      </c>
      <c r="I46" t="n">
        <v>7.814468825340404</v>
      </c>
      <c r="J46" t="n">
        <v>6.006902488463473</v>
      </c>
      <c r="K46" t="n">
        <v>14.85928154159171</v>
      </c>
    </row>
    <row r="47">
      <c r="A47" s="2" t="n">
        <v>44865</v>
      </c>
      <c r="B47" t="n">
        <v>3.866347187018548</v>
      </c>
      <c r="C47" t="n">
        <v>6.175125449563179</v>
      </c>
      <c r="D47" t="n">
        <v>7.291181314991113</v>
      </c>
      <c r="E47" t="n">
        <v>6.696748299907429</v>
      </c>
      <c r="F47" t="n">
        <v>3.211772186560369</v>
      </c>
      <c r="G47" t="n">
        <v>-1.542771930416265</v>
      </c>
      <c r="H47" t="n">
        <v>1.584540365315168</v>
      </c>
      <c r="I47" t="n">
        <v>2.540727212801475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-11.03644247382391</v>
      </c>
      <c r="C48" t="n">
        <v>-6.245600302099308</v>
      </c>
      <c r="D48" t="n">
        <v>-0.6357237678612071</v>
      </c>
      <c r="E48" t="n">
        <v>-5.28566160302586</v>
      </c>
      <c r="F48" t="n">
        <v>-7.217092355415544</v>
      </c>
      <c r="G48" t="n">
        <v>-9.79139172910023</v>
      </c>
      <c r="H48" t="n">
        <v>4.49897415526499</v>
      </c>
      <c r="I48" t="n">
        <v>-5.596574920137554</v>
      </c>
      <c r="J48" t="n">
        <v>-8.310253859230144</v>
      </c>
      <c r="K48" t="n">
        <v>-0.07401728925195972</v>
      </c>
    </row>
    <row r="49">
      <c r="A49" s="2" t="n">
        <v>44804</v>
      </c>
      <c r="B49" t="n">
        <v>6.740522549653361</v>
      </c>
      <c r="C49" t="n">
        <v>5.672953921604962</v>
      </c>
      <c r="D49" t="n">
        <v>11.38672519604203</v>
      </c>
      <c r="E49" t="n">
        <v>5.924417668719761</v>
      </c>
      <c r="F49" t="n">
        <v>4.859331899100483</v>
      </c>
      <c r="G49" t="n">
        <v>3.47042571560614</v>
      </c>
      <c r="H49" t="n">
        <v>13.40445581920433</v>
      </c>
      <c r="I49" t="n">
        <v>5.379132553992338</v>
      </c>
      <c r="J49" t="n">
        <v>0.6505803141452438</v>
      </c>
      <c r="K49" t="n">
        <v>6.272116055206589</v>
      </c>
    </row>
    <row r="50">
      <c r="A50" s="2" t="n">
        <v>44773</v>
      </c>
      <c r="B50" t="n">
        <v>22.56017568500643</v>
      </c>
      <c r="C50" t="n">
        <v>16.34198693644386</v>
      </c>
      <c r="D50" t="n">
        <v>18.16248542966679</v>
      </c>
      <c r="E50" t="n">
        <v>14.97858919269863</v>
      </c>
      <c r="F50" t="n">
        <v>11.63455848902468</v>
      </c>
      <c r="G50" t="n">
        <v>13.08140266278097</v>
      </c>
      <c r="H50" t="n">
        <v>-0.3696777096460435</v>
      </c>
      <c r="I50" t="n">
        <v>15.98852313734025</v>
      </c>
      <c r="J50" t="n">
        <v>24.09893137693409</v>
      </c>
      <c r="K50" t="n">
        <v>23.35955975515869</v>
      </c>
    </row>
    <row r="51">
      <c r="A51" s="2" t="n">
        <v>44742</v>
      </c>
      <c r="B51" t="n">
        <v>-19.85564667031352</v>
      </c>
      <c r="C51" t="n">
        <v>-17.14570106706515</v>
      </c>
      <c r="D51" t="n">
        <v>-12.8622479810616</v>
      </c>
      <c r="E51" t="n">
        <v>2.403638362312899</v>
      </c>
      <c r="F51" t="n">
        <v>-13.00839030975507</v>
      </c>
      <c r="G51" t="n">
        <v>-28.48231948820203</v>
      </c>
      <c r="H51" t="n">
        <v>-14.19508823291367</v>
      </c>
      <c r="I51" t="n">
        <v>-9.743256958413514</v>
      </c>
      <c r="J51" t="n">
        <v>-13.43382399774725</v>
      </c>
      <c r="K51" t="n">
        <v>-30.50794311121603</v>
      </c>
    </row>
    <row r="52">
      <c r="A52" s="2" t="n">
        <v>44712</v>
      </c>
      <c r="B52" t="n">
        <v>-12.45208356021429</v>
      </c>
      <c r="C52" t="n">
        <v>-6.508238987279446</v>
      </c>
      <c r="D52" t="n">
        <v>-30.03425014326644</v>
      </c>
      <c r="E52" t="n">
        <v>-24.19033195700894</v>
      </c>
      <c r="F52" t="n">
        <v>-9.420680784343183</v>
      </c>
      <c r="G52" t="n">
        <v>-8.424573979994754</v>
      </c>
      <c r="H52" t="n">
        <v>-21.50638102075776</v>
      </c>
      <c r="I52" t="n">
        <v>-21.49870265101206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-15.25022125838844</v>
      </c>
      <c r="C53" t="n">
        <v>3.788482617537703</v>
      </c>
      <c r="D53" t="n">
        <v>1.351218685016109</v>
      </c>
      <c r="E53" t="n">
        <v>-0.7507084375350859</v>
      </c>
      <c r="F53" t="n">
        <v>-3.553033810565898</v>
      </c>
      <c r="G53" t="n">
        <v>-13.75204777546818</v>
      </c>
      <c r="H53" t="n">
        <v>-1.168879237353393</v>
      </c>
      <c r="I53" t="n">
        <v>-1.826491448729095</v>
      </c>
      <c r="J53" t="n">
        <v>-2.765451747686831</v>
      </c>
      <c r="K53" t="n">
        <v>1.239610725986551</v>
      </c>
    </row>
    <row r="54">
      <c r="A54" s="2" t="n">
        <v>44651</v>
      </c>
      <c r="B54" t="n">
        <v>-0.7407471803265064</v>
      </c>
      <c r="C54" t="n">
        <v>-0.5770190326141567</v>
      </c>
      <c r="D54" t="n">
        <v>25.69852046395409</v>
      </c>
      <c r="E54" t="n">
        <v>16.76627854623665</v>
      </c>
      <c r="F54" t="n">
        <v>9.30921428047531</v>
      </c>
      <c r="G54" t="n">
        <v>0.4121806474806089</v>
      </c>
      <c r="H54" t="n">
        <v>13.55223209527889</v>
      </c>
      <c r="I54" t="n">
        <v>4.825191886139968</v>
      </c>
      <c r="J54" t="n">
        <v>7.081710212365144</v>
      </c>
      <c r="K54" t="n">
        <v>9.804188476043718</v>
      </c>
    </row>
    <row r="55">
      <c r="A55" s="2" t="n">
        <v>44620</v>
      </c>
      <c r="B55" t="n">
        <v>17.31931127000166</v>
      </c>
      <c r="C55" t="n">
        <v>-1.109521096391031</v>
      </c>
      <c r="D55" t="n">
        <v>10.06476572705837</v>
      </c>
      <c r="E55" t="n">
        <v>-0.2384881503338154</v>
      </c>
      <c r="F55" t="n">
        <v>0.1182055001827775</v>
      </c>
      <c r="G55" t="n">
        <v>14.27575372411061</v>
      </c>
      <c r="H55" t="n">
        <v>8.310284596630058</v>
      </c>
      <c r="I55" t="n">
        <v>-2.133071433665257</v>
      </c>
      <c r="J55" t="n">
        <v>12.45452047879383</v>
      </c>
      <c r="K55" t="n">
        <v>18.19736381709314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1.005054196821531</v>
      </c>
      <c r="C2" t="n">
        <v>-0.1312974162948954</v>
      </c>
      <c r="D2" t="n">
        <v>3.207244673428811</v>
      </c>
      <c r="E2" t="n">
        <v>4.723978436109388</v>
      </c>
      <c r="F2" t="n">
        <v>-1.743979143139729</v>
      </c>
      <c r="G2" t="n">
        <v>1.104240262839373</v>
      </c>
      <c r="H2" t="n">
        <v>1.18599631681946</v>
      </c>
      <c r="I2" t="n">
        <v>-1.204687031243445</v>
      </c>
      <c r="J2" t="n">
        <v>-0.4200751336746578</v>
      </c>
      <c r="K2" t="n">
        <v>-6.179877507930764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9.781823580323245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-15.31629474483742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-0.2464630712624594</v>
      </c>
      <c r="E10" t="n">
        <v>11.44594015218543</v>
      </c>
      <c r="F10" t="n">
        <v>-16.96571896352408</v>
      </c>
      <c r="G10" t="n">
        <v>13.63578868535118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22.99358635570377</v>
      </c>
      <c r="E11" t="n">
        <v>12.20187342927581</v>
      </c>
      <c r="F11" t="n">
        <v>77.47261680770343</v>
      </c>
      <c r="G11" t="n">
        <v>22.65488791910328</v>
      </c>
      <c r="H11" t="n">
        <v>21.95787002483895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-5.685883789580027</v>
      </c>
      <c r="F12" t="n">
        <v>-8.917576804515503</v>
      </c>
      <c r="G12" t="n">
        <v>17.06074087393776</v>
      </c>
      <c r="H12" t="n">
        <v>-1.353982064283976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12.9104716026661</v>
      </c>
      <c r="F13" t="n">
        <v>39.12650796722792</v>
      </c>
      <c r="G13" t="n">
        <v>37.2154459114816</v>
      </c>
      <c r="H13" t="n">
        <v>41.70326501890227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21.07922678767025</v>
      </c>
      <c r="E14" t="n">
        <v>-0.2441613798769282</v>
      </c>
      <c r="F14" t="n">
        <v>37.10640599162349</v>
      </c>
      <c r="G14" t="n">
        <v>19.66947409181195</v>
      </c>
      <c r="H14" t="n">
        <v>44.71424193203131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14.24049343824894</v>
      </c>
      <c r="G15" t="n">
        <v>4.655605241704119</v>
      </c>
      <c r="H15" t="n">
        <v>-6.18558367888663</v>
      </c>
      <c r="I15" t="n">
        <v>3.385727431479935</v>
      </c>
      <c r="J15" t="n">
        <v>10.67510015381834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-10.40946957343463</v>
      </c>
      <c r="F16" t="n">
        <v>-10.02952735464466</v>
      </c>
      <c r="G16" t="n">
        <v>1.885198528353493</v>
      </c>
      <c r="H16" t="n">
        <v>-6.345320730174997</v>
      </c>
      <c r="I16" t="n">
        <v>1.239751449168591</v>
      </c>
      <c r="J16" t="n">
        <v>-7.234799790044899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35.46430643247056</v>
      </c>
      <c r="E17" t="n">
        <v>21.59422793992194</v>
      </c>
      <c r="F17" t="n">
        <v>7.7618074681018</v>
      </c>
      <c r="G17" t="n">
        <v>12.76299021040486</v>
      </c>
      <c r="H17" t="n">
        <v>25.31306516511716</v>
      </c>
      <c r="I17" t="n">
        <v>7.687320225557315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30.78060032586525</v>
      </c>
      <c r="E18" t="n">
        <v>15.35297258181196</v>
      </c>
      <c r="F18" t="n">
        <v>8.610977858261704</v>
      </c>
      <c r="G18" t="n">
        <v>5.549311660787981</v>
      </c>
      <c r="H18" t="n">
        <v>18.0684008884084</v>
      </c>
      <c r="I18" t="n">
        <v>15.38713476615761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-19.60342460151897</v>
      </c>
      <c r="D19" t="n">
        <v>-38.20962654934114</v>
      </c>
      <c r="E19" t="n">
        <v>-22.95093060410708</v>
      </c>
      <c r="F19" t="n">
        <v>-24.00325517962302</v>
      </c>
      <c r="G19" t="n">
        <v>-43.513955867155</v>
      </c>
      <c r="H19" t="n">
        <v>-33.43587579489634</v>
      </c>
      <c r="I19" t="n">
        <v>-30.44140453406289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54.24822478128248</v>
      </c>
      <c r="E2" t="n">
        <v>12.5636068041217</v>
      </c>
      <c r="F2" t="n">
        <v>2.304109108048413</v>
      </c>
      <c r="G2" t="n">
        <v>-17.68153190641775</v>
      </c>
      <c r="H2" t="n">
        <v>23.12949154208075</v>
      </c>
      <c r="I2" t="n">
        <v>-17.59509590754807</v>
      </c>
      <c r="J2" t="n">
        <v>6.692144931372312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56.03789666599619</v>
      </c>
      <c r="E3" t="n">
        <v>14.15393655255759</v>
      </c>
      <c r="F3" t="n">
        <v>3.260940465715101</v>
      </c>
      <c r="G3" t="n">
        <v>-14.84023108301437</v>
      </c>
      <c r="H3" t="n">
        <v>24.58983621463053</v>
      </c>
      <c r="I3" t="n">
        <v>-15.62878714930925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17.0484139536695</v>
      </c>
      <c r="D4" t="n">
        <v>48.4058055335429</v>
      </c>
      <c r="E4" t="n">
        <v>10.61574009260531</v>
      </c>
      <c r="F4" t="n">
        <v>5.743611958014583</v>
      </c>
      <c r="G4" t="n">
        <v>-15.90105078233669</v>
      </c>
      <c r="H4" t="n">
        <v>21.43139479966547</v>
      </c>
      <c r="I4" t="n">
        <v>-18.12093942586498</v>
      </c>
      <c r="J4" t="n">
        <v>6.371517476308619</v>
      </c>
      <c r="K4" t="n">
        <v>21.82458323927785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51.04450715130957</v>
      </c>
      <c r="E5" t="n">
        <v>15.36527412163053</v>
      </c>
      <c r="F5" t="n">
        <v>6.058723875698324</v>
      </c>
      <c r="G5" t="n">
        <v>-15.66965158079957</v>
      </c>
      <c r="H5" t="n">
        <v>26.66533602684669</v>
      </c>
      <c r="I5" t="n">
        <v>-16.37809711084858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49.23669084220823</v>
      </c>
      <c r="E6" t="n">
        <v>16.97110525701433</v>
      </c>
      <c r="F6" t="n">
        <v>3.782210465276514</v>
      </c>
      <c r="G6" t="n">
        <v>-22.16367125322558</v>
      </c>
      <c r="H6" t="n">
        <v>26.76396853802709</v>
      </c>
      <c r="I6" t="n">
        <v>-17.0126569056785</v>
      </c>
      <c r="J6" t="n">
        <v>7.271632251046012</v>
      </c>
      <c r="K6" t="n">
        <v>20.46691681629165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51.91613566982151</v>
      </c>
      <c r="E7" t="n">
        <v>17.8762249307117</v>
      </c>
      <c r="F7" t="n">
        <v>6.09241448675899</v>
      </c>
      <c r="G7" t="n">
        <v>-22.8620535634585</v>
      </c>
      <c r="H7" t="n">
        <v>28.12750228950418</v>
      </c>
      <c r="I7" t="n">
        <v>-14.49332002101444</v>
      </c>
      <c r="J7" t="n">
        <v>8.59197275110164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19.15330855507806</v>
      </c>
      <c r="D8" t="n">
        <v>54.59194765090447</v>
      </c>
      <c r="E8" t="n">
        <v>21.2109021112022</v>
      </c>
      <c r="F8" t="n">
        <v>1.61736060168991</v>
      </c>
      <c r="G8" t="n">
        <v>-19.4413162294387</v>
      </c>
      <c r="H8" t="n">
        <v>27.85550436442701</v>
      </c>
      <c r="I8" t="n">
        <v>-11.07259776346662</v>
      </c>
      <c r="J8" t="n">
        <v>11.8535393052799</v>
      </c>
      <c r="K8" t="n">
        <v>23.26314502504199</v>
      </c>
    </row>
    <row r="9">
      <c r="A9" s="2" t="n">
        <v>44943</v>
      </c>
      <c r="B9" t="n">
        <v>-1.119585725766992</v>
      </c>
      <c r="C9" t="n">
        <v>18.80693585465472</v>
      </c>
      <c r="D9" t="n">
        <v>51.09649706936987</v>
      </c>
      <c r="E9" t="n">
        <v>18.85036748366953</v>
      </c>
      <c r="F9" t="n">
        <v>0.8692968407991275</v>
      </c>
      <c r="G9" t="n">
        <v>-20.70650485081911</v>
      </c>
      <c r="H9" t="n">
        <v>21.86980511846503</v>
      </c>
      <c r="I9" t="n">
        <v>-12.29343103960033</v>
      </c>
      <c r="J9" t="n">
        <v>9.649655403878121</v>
      </c>
      <c r="K9" t="n">
        <v>22.99908835429114</v>
      </c>
    </row>
    <row r="10">
      <c r="A10" s="2" t="n">
        <v>44944</v>
      </c>
      <c r="B10" t="n">
        <v>0.01244710601986387</v>
      </c>
      <c r="C10" t="n">
        <v>23.26340091375418</v>
      </c>
      <c r="D10" t="n">
        <v>46.46303527242648</v>
      </c>
      <c r="E10" t="n">
        <v>14.97483696121016</v>
      </c>
      <c r="F10" t="n">
        <v>2.570377932011003</v>
      </c>
      <c r="G10" t="n">
        <v>-21.69131874238705</v>
      </c>
      <c r="H10" t="n">
        <v>20.24748982580535</v>
      </c>
      <c r="I10" t="n">
        <v>-11.33960273866496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45.47030904075271</v>
      </c>
      <c r="E11" t="n">
        <v>14.77003418572192</v>
      </c>
      <c r="F11" t="n">
        <v>2.659376704456462</v>
      </c>
      <c r="G11" t="n">
        <v>-21.4039161314351</v>
      </c>
      <c r="H11" t="n">
        <v>21.03274093851031</v>
      </c>
      <c r="I11" t="n">
        <v>-10.0958838314086</v>
      </c>
      <c r="J11" t="n">
        <v>7.297889658023049</v>
      </c>
      <c r="K11" t="n">
        <v>26.61884342859338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44.56840421942601</v>
      </c>
      <c r="E12" t="n">
        <v>9.28800455430272</v>
      </c>
      <c r="F12" t="n">
        <v>2.209148097394942</v>
      </c>
      <c r="G12" t="n">
        <v>-20.47236528376114</v>
      </c>
      <c r="H12" t="n">
        <v>20.38818829413955</v>
      </c>
      <c r="I12" t="n">
        <v>-10.01627441338579</v>
      </c>
      <c r="J12" t="n">
        <v>5.37454343492334</v>
      </c>
      <c r="K12" t="n">
        <v>30.7001817239084</v>
      </c>
    </row>
    <row r="13">
      <c r="A13" s="2" t="n">
        <v>44949</v>
      </c>
      <c r="B13" t="n">
        <v>0.5509828254562699</v>
      </c>
      <c r="C13" t="n">
        <v>20.12538424148056</v>
      </c>
      <c r="D13" t="n">
        <v>51.10707210202914</v>
      </c>
      <c r="E13" t="n">
        <v>11.23619395146729</v>
      </c>
      <c r="F13" t="n">
        <v>4.299474827437666</v>
      </c>
      <c r="G13" t="n">
        <v>-17.59695423953847</v>
      </c>
      <c r="H13" t="n">
        <v>22.46923738787297</v>
      </c>
      <c r="I13" t="n">
        <v>-6.616858533792902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23.76924402849017</v>
      </c>
      <c r="D14" t="n">
        <v>47.3885356294925</v>
      </c>
      <c r="E14" t="n">
        <v>10.33289251254807</v>
      </c>
      <c r="F14" t="n">
        <v>3.506201728466318</v>
      </c>
      <c r="G14" t="n">
        <v>-19.6598368356072</v>
      </c>
      <c r="H14" t="n">
        <v>20.2110205886517</v>
      </c>
      <c r="I14" t="n">
        <v>-8.156302999366483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43.33956849780589</v>
      </c>
      <c r="E15" t="n">
        <v>9.45659797595666</v>
      </c>
      <c r="F15" t="n">
        <v>-0.9909056303388675</v>
      </c>
      <c r="G15" t="n">
        <v>-21.04699384186022</v>
      </c>
      <c r="H15" t="n">
        <v>18.25349769600642</v>
      </c>
      <c r="I15" t="n">
        <v>-9.997523421640665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46.1672212229735</v>
      </c>
      <c r="E16" t="n">
        <v>11.61564783220559</v>
      </c>
      <c r="F16" t="n">
        <v>-1.449049469854302</v>
      </c>
      <c r="G16" t="n">
        <v>-19.63828163760024</v>
      </c>
      <c r="H16" t="n">
        <v>20.33426231697317</v>
      </c>
      <c r="I16" t="n">
        <v>-9.210887509303657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53.54953453128739</v>
      </c>
      <c r="E17" t="n">
        <v>16.33676879621575</v>
      </c>
      <c r="F17" t="n">
        <v>2.581675849477305</v>
      </c>
      <c r="G17" t="n">
        <v>-13.51776320307159</v>
      </c>
      <c r="H17" t="n">
        <v>24.98309015230582</v>
      </c>
      <c r="I17" t="n">
        <v>-5.77176500309905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56.0390079890088</v>
      </c>
      <c r="E18" t="n">
        <v>17.02255669393153</v>
      </c>
      <c r="F18" t="n">
        <v>0.2340412780514445</v>
      </c>
      <c r="G18" t="n">
        <v>-17.85417349686607</v>
      </c>
      <c r="H18" t="n">
        <v>24.17301506836791</v>
      </c>
      <c r="I18" t="n">
        <v>-1.854419578540767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24.7554447091167</v>
      </c>
      <c r="D19" t="n">
        <v>63.09849085705963</v>
      </c>
      <c r="E19" t="n">
        <v>20.14812606891214</v>
      </c>
      <c r="F19" t="n">
        <v>-0.5518227923185903</v>
      </c>
      <c r="G19" t="n">
        <v>-18.72249389404882</v>
      </c>
      <c r="H19" t="n">
        <v>23.272403629842</v>
      </c>
      <c r="I19" t="n">
        <v>-2.487527303627002</v>
      </c>
      <c r="J19" t="n">
        <v>18.19339748256588</v>
      </c>
      <c r="K19" t="n">
        <v>28.6073736550249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51.33466814168599</v>
      </c>
      <c r="E20" t="n">
        <v>19.39752329401814</v>
      </c>
      <c r="F20" t="n">
        <v>-2.808411260798216</v>
      </c>
      <c r="G20" t="n">
        <v>-21.01605402537823</v>
      </c>
      <c r="H20" t="n">
        <v>18.454087054422</v>
      </c>
      <c r="I20" t="n">
        <v>-3.538188060173175</v>
      </c>
      <c r="J20" t="n">
        <v>16.55600245026267</v>
      </c>
      <c r="K20" t="n">
        <v>28.45009585284768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51.98410735313939</v>
      </c>
      <c r="E21" t="n">
        <v>19.95606802604675</v>
      </c>
      <c r="F21" t="n">
        <v>-3.835921093666461</v>
      </c>
      <c r="G21" t="n">
        <v>-23.81988256227727</v>
      </c>
      <c r="H21" t="n">
        <v>16.79432188999552</v>
      </c>
      <c r="I21" t="n">
        <v>-7.790145357226541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36.36898491766614</v>
      </c>
      <c r="E22" t="n">
        <v>12.03133762928033</v>
      </c>
      <c r="F22" t="n">
        <v>-2.651804088189302</v>
      </c>
      <c r="G22" t="n">
        <v>-27.74722837399328</v>
      </c>
      <c r="H22" t="n">
        <v>11.91259190183109</v>
      </c>
      <c r="I22" t="n">
        <v>-13.65315878072964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21.70725623128549</v>
      </c>
      <c r="D23" t="n">
        <v>37.72450555661877</v>
      </c>
      <c r="E23" t="n">
        <v>11.56555658719176</v>
      </c>
      <c r="F23" t="n">
        <v>-3.217797238441722</v>
      </c>
      <c r="G23" t="n">
        <v>-30.14019828363767</v>
      </c>
      <c r="H23" t="n">
        <v>6.967669101428653</v>
      </c>
      <c r="I23" t="n">
        <v>-16.38609647669703</v>
      </c>
      <c r="J23" t="n">
        <v>0.6113876896326031</v>
      </c>
      <c r="K23" t="n">
        <v>20.11757747893093</v>
      </c>
    </row>
    <row r="24">
      <c r="A24" s="2" t="n">
        <v>44965</v>
      </c>
      <c r="B24" t="n">
        <v>-14.0732191677613</v>
      </c>
      <c r="C24" t="n">
        <v>19.50816274276237</v>
      </c>
      <c r="D24" t="n">
        <v>43.06139589428903</v>
      </c>
      <c r="E24" t="n">
        <v>15.52733503155956</v>
      </c>
      <c r="F24" t="n">
        <v>-3.262984105538536</v>
      </c>
      <c r="G24" t="n">
        <v>-29.09556260882408</v>
      </c>
      <c r="H24" t="n">
        <v>7.013777126476817</v>
      </c>
      <c r="I24" t="n">
        <v>-14.50269356348834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-14.571563810217</v>
      </c>
      <c r="C25" t="n">
        <v>16.60037551919906</v>
      </c>
      <c r="D25" t="n">
        <v>41.6488617064511</v>
      </c>
      <c r="E25" t="n">
        <v>13.50322762419582</v>
      </c>
      <c r="F25" t="n">
        <v>-5.94155667827917</v>
      </c>
      <c r="G25" t="n">
        <v>-29.86185331974097</v>
      </c>
      <c r="H25" t="n">
        <v>6.907060919019226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38.84459935726483</v>
      </c>
      <c r="E26" t="n">
        <v>13.82401780606066</v>
      </c>
      <c r="F26" t="n">
        <v>-5.982013115937668</v>
      </c>
      <c r="G26" t="n">
        <v>-31.87201110311322</v>
      </c>
      <c r="H26" t="n">
        <v>5.547822156452331</v>
      </c>
      <c r="I26" t="n">
        <v>-12.8336408921897</v>
      </c>
      <c r="J26" t="n">
        <v>-3.067777381414449</v>
      </c>
      <c r="K26" t="n">
        <v>13.78557194516068</v>
      </c>
    </row>
    <row r="27">
      <c r="A27" s="2" t="n">
        <v>44970</v>
      </c>
      <c r="B27" t="n">
        <v>-18.06702928774011</v>
      </c>
      <c r="C27" t="n">
        <v>16.97104386271297</v>
      </c>
      <c r="D27" t="n">
        <v>39.45633904076082</v>
      </c>
      <c r="E27" t="n">
        <v>12.14017076255926</v>
      </c>
      <c r="F27" t="n">
        <v>-7.32445474560024</v>
      </c>
      <c r="G27" t="n">
        <v>-30.03545568126974</v>
      </c>
      <c r="H27" t="n">
        <v>5.480442384174533</v>
      </c>
      <c r="I27" t="n">
        <v>-13.60699485580897</v>
      </c>
      <c r="J27" t="n">
        <v>-6.019906474043591</v>
      </c>
      <c r="K27" t="n">
        <v>11.81662827974994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42.54667539625518</v>
      </c>
      <c r="E28" t="n">
        <v>12.54300942848998</v>
      </c>
      <c r="F28" t="n">
        <v>-8.373814020512427</v>
      </c>
      <c r="G28" t="n">
        <v>-33.33320461370521</v>
      </c>
      <c r="H28" t="n">
        <v>1.857904545376909</v>
      </c>
      <c r="I28" t="n">
        <v>-14.15806516224338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34.18977969793227</v>
      </c>
      <c r="E29" t="n">
        <v>11.45915570960687</v>
      </c>
      <c r="F29" t="n">
        <v>-8.164522004795716</v>
      </c>
      <c r="G29" t="n">
        <v>-33.59083870059084</v>
      </c>
      <c r="H29" t="n">
        <v>1.530832395259352</v>
      </c>
      <c r="I29" t="n">
        <v>-14.04308877820085</v>
      </c>
      <c r="J29" t="n">
        <v>-6.875664943188731</v>
      </c>
      <c r="K29" t="n">
        <v>10.35385219975995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38.81517019575305</v>
      </c>
      <c r="E30" t="n">
        <v>11.77287550831938</v>
      </c>
      <c r="F30" t="n">
        <v>-11.76350644167028</v>
      </c>
      <c r="G30" t="n">
        <v>-30.45337296953491</v>
      </c>
      <c r="H30" t="n">
        <v>5.123114087702541</v>
      </c>
      <c r="I30" t="n">
        <v>-10.93643364234538</v>
      </c>
      <c r="J30" t="n">
        <v>-5.900222142637601</v>
      </c>
      <c r="K30" t="n">
        <v>11.43190314749902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45.75247293007907</v>
      </c>
      <c r="E31" t="n">
        <v>19.84792554224635</v>
      </c>
      <c r="F31" t="n">
        <v>-6.101573312870679</v>
      </c>
      <c r="G31" t="n">
        <v>-28.72082548547751</v>
      </c>
      <c r="H31" t="n">
        <v>8.526049194079</v>
      </c>
      <c r="I31" t="n">
        <v>-5.364685236221856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-17.91084042932782</v>
      </c>
      <c r="C32" t="n">
        <v>19.729311086777</v>
      </c>
      <c r="D32" t="n">
        <v>44.08047569985061</v>
      </c>
      <c r="E32" t="n">
        <v>16.39756991954464</v>
      </c>
      <c r="F32" t="n">
        <v>-6.560898348468303</v>
      </c>
      <c r="G32" t="n">
        <v>-29.72015209008104</v>
      </c>
      <c r="H32" t="n">
        <v>8.743544237800261</v>
      </c>
      <c r="I32" t="n">
        <v>-7.44782466481626</v>
      </c>
      <c r="J32" t="n">
        <v>-1.956220796784369</v>
      </c>
      <c r="K32" t="n">
        <v>11.82045294926959</v>
      </c>
    </row>
    <row r="33">
      <c r="A33" s="2" t="n">
        <v>44978</v>
      </c>
      <c r="B33" t="n">
        <v>-17.72949695656552</v>
      </c>
      <c r="C33" t="n">
        <v>19.00925517010672</v>
      </c>
      <c r="D33" t="n">
        <v>43.33965544208258</v>
      </c>
      <c r="E33" t="n">
        <v>16.35589069506061</v>
      </c>
      <c r="F33" t="n">
        <v>-5.638965393250627</v>
      </c>
      <c r="G33" t="n">
        <v>-28.20587855978802</v>
      </c>
      <c r="H33" t="n">
        <v>6.859706439591506</v>
      </c>
      <c r="I33" t="n">
        <v>-6.692301166239867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38.94896170408633</v>
      </c>
      <c r="E34" t="n">
        <v>13.06455060146012</v>
      </c>
      <c r="F34" t="n">
        <v>-3.739143241579335</v>
      </c>
      <c r="G34" t="n">
        <v>-28.7075486488498</v>
      </c>
      <c r="H34" t="n">
        <v>4.016625048386002</v>
      </c>
      <c r="I34" t="n">
        <v>-8.267146723586416</v>
      </c>
      <c r="J34" t="n">
        <v>-1.635145746031441</v>
      </c>
      <c r="K34" t="n">
        <v>9.973573716603589</v>
      </c>
    </row>
    <row r="35">
      <c r="A35" s="2" t="n">
        <v>44980</v>
      </c>
      <c r="B35" t="n">
        <v>-16.83285462609423</v>
      </c>
      <c r="C35" t="n">
        <v>16.90015881190437</v>
      </c>
      <c r="D35" t="n">
        <v>41.50912443042538</v>
      </c>
      <c r="E35" t="n">
        <v>14.24030793628823</v>
      </c>
      <c r="F35" t="n">
        <v>-8.325448466519569</v>
      </c>
      <c r="G35" t="n">
        <v>-26.55365072247307</v>
      </c>
      <c r="H35" t="n">
        <v>7.127300358670619</v>
      </c>
      <c r="I35" t="n">
        <v>-7.411878872224309</v>
      </c>
      <c r="J35" t="n">
        <v>-0.8261753166890262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35.89182811854339</v>
      </c>
      <c r="E36" t="n">
        <v>13.33109477748631</v>
      </c>
      <c r="F36" t="n">
        <v>-7.292644760538813</v>
      </c>
      <c r="G36" t="n">
        <v>-27.71327963666883</v>
      </c>
      <c r="H36" t="n">
        <v>7.486018061768696</v>
      </c>
      <c r="I36" t="n">
        <v>-8.355647315304415</v>
      </c>
      <c r="J36" t="n">
        <v>-2.126260361231747</v>
      </c>
      <c r="K36" t="n">
        <v>11.30758301441623</v>
      </c>
    </row>
    <row r="37">
      <c r="A37" s="2" t="n">
        <v>44984</v>
      </c>
      <c r="B37" t="n">
        <v>-19.49301032344512</v>
      </c>
      <c r="C37" t="n">
        <v>17.22757296084636</v>
      </c>
      <c r="D37" t="n">
        <v>37.0540863207363</v>
      </c>
      <c r="E37" t="n">
        <v>12.78569994182057</v>
      </c>
      <c r="F37" t="n">
        <v>-6.983649186147256</v>
      </c>
      <c r="G37" t="n">
        <v>-30.52442042121138</v>
      </c>
      <c r="H37" t="n">
        <v>7.581995627200899</v>
      </c>
      <c r="I37" t="n">
        <v>-5.989490995219116</v>
      </c>
      <c r="J37" t="n">
        <v>-1.795802979198569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14.0964316229929</v>
      </c>
      <c r="D38" t="n">
        <v>37.21551996102439</v>
      </c>
      <c r="E38" t="n">
        <v>11.89458751219588</v>
      </c>
      <c r="F38" t="n">
        <v>-7.366213974817515</v>
      </c>
      <c r="G38" t="n">
        <v>-30.52834419752123</v>
      </c>
      <c r="H38" t="n">
        <v>4.605631029730262</v>
      </c>
      <c r="I38" t="n">
        <v>-7.902253461509456</v>
      </c>
      <c r="J38" t="n">
        <v>-3.811139661679264</v>
      </c>
      <c r="K38" t="n">
        <v>1.945298370147008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55.86492899919639</v>
      </c>
      <c r="E39" t="n">
        <v>22.52739431526507</v>
      </c>
      <c r="F39" t="n">
        <v>-4.587783663628842</v>
      </c>
      <c r="G39" t="n">
        <v>-23.96972815058813</v>
      </c>
      <c r="H39" t="n">
        <v>14.56208123894966</v>
      </c>
      <c r="I39" t="n">
        <v>5.930893843791463</v>
      </c>
      <c r="J39" t="n">
        <v>3.531421145395064</v>
      </c>
      <c r="K39" t="n">
        <v>10.26947014813764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45.20734157583686</v>
      </c>
      <c r="E40" t="n">
        <v>16.26464849564631</v>
      </c>
      <c r="F40" t="n">
        <v>-7.139331748226684</v>
      </c>
      <c r="G40" t="n">
        <v>-27.81198943832506</v>
      </c>
      <c r="H40" t="n">
        <v>8.572966637422885</v>
      </c>
      <c r="I40" t="n">
        <v>-0.4909608655662701</v>
      </c>
      <c r="J40" t="n">
        <v>-3.700290954532781</v>
      </c>
      <c r="K40" t="n">
        <v>1.43829684526795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39.60283603420556</v>
      </c>
      <c r="E41" t="n">
        <v>12.1017712542786</v>
      </c>
      <c r="F41" t="n">
        <v>-4.342041224294702</v>
      </c>
      <c r="G41" t="n">
        <v>-29.89505603352281</v>
      </c>
      <c r="H41" t="n">
        <v>6.519798548821631</v>
      </c>
      <c r="I41" t="n">
        <v>-3.75236328547176</v>
      </c>
      <c r="J41" t="n">
        <v>-7.619343101374431</v>
      </c>
      <c r="K41" t="n">
        <v>1.765854118948895</v>
      </c>
    </row>
    <row r="42">
      <c r="A42" s="2" t="n">
        <v>44991</v>
      </c>
      <c r="B42" t="n">
        <v>-30.29464828493493</v>
      </c>
      <c r="C42" t="n">
        <v>4.165598220505951</v>
      </c>
      <c r="D42" t="n">
        <v>31.87035936720333</v>
      </c>
      <c r="E42" t="n">
        <v>7.831821814115969</v>
      </c>
      <c r="F42" t="n">
        <v>-7.743828384415085</v>
      </c>
      <c r="G42" t="n">
        <v>-31.0920309084662</v>
      </c>
      <c r="H42" t="n">
        <v>1.493522708883233</v>
      </c>
      <c r="I42" t="n">
        <v>-7.030791957406734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6.948713558613795</v>
      </c>
      <c r="D43" t="n">
        <v>30.06193598360705</v>
      </c>
      <c r="E43" t="n">
        <v>6.349377149881485</v>
      </c>
      <c r="F43" t="n">
        <v>-8.135977643826454</v>
      </c>
      <c r="G43" t="n">
        <v>-34.11956631207883</v>
      </c>
      <c r="H43" t="n">
        <v>0.8041546493751994</v>
      </c>
      <c r="I43" t="n">
        <v>-8.737431837827646</v>
      </c>
      <c r="J43" t="n">
        <v>-13.87500370808263</v>
      </c>
      <c r="K43" t="n">
        <v>-3.675726604860463</v>
      </c>
    </row>
    <row r="44">
      <c r="A44" s="2" t="n">
        <v>44994</v>
      </c>
      <c r="B44" t="n">
        <v>-29.32511017427484</v>
      </c>
      <c r="C44" t="n">
        <v>13.92783832550826</v>
      </c>
      <c r="D44" t="n">
        <v>33.54592351299092</v>
      </c>
      <c r="E44" t="n">
        <v>10.96097634142683</v>
      </c>
      <c r="F44" t="n">
        <v>-5.819941725769107</v>
      </c>
      <c r="G44" t="n">
        <v>-30.75138104645516</v>
      </c>
      <c r="H44" t="n">
        <v>3.594821089218536</v>
      </c>
      <c r="I44" t="n">
        <v>-4.990501577368011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11.92191240300704</v>
      </c>
      <c r="D45" t="n">
        <v>30.7344787588655</v>
      </c>
      <c r="E45" t="n">
        <v>9.925912158545923</v>
      </c>
      <c r="F45" t="n">
        <v>-7.663360917533824</v>
      </c>
      <c r="G45" t="n">
        <v>-33.54021059695894</v>
      </c>
      <c r="H45" t="n">
        <v>0.5516626030830807</v>
      </c>
      <c r="I45" t="n">
        <v>-5.049547543573308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-31.19085708610502</v>
      </c>
      <c r="C46" t="n">
        <v>9.458802842299342</v>
      </c>
      <c r="D46" t="n">
        <v>31.07667492576822</v>
      </c>
      <c r="E46" t="n">
        <v>10.57800777177982</v>
      </c>
      <c r="F46" t="n">
        <v>-8.747213709913538</v>
      </c>
      <c r="G46" t="n">
        <v>-30.67823564990391</v>
      </c>
      <c r="H46" t="n">
        <v>0.3765988112521823</v>
      </c>
      <c r="I46" t="n">
        <v>-4.436217224906991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9.265672323732343</v>
      </c>
      <c r="D47" t="n">
        <v>27.8664952017722</v>
      </c>
      <c r="E47" t="n">
        <v>10.47052197731868</v>
      </c>
      <c r="F47" t="n">
        <v>-8.345319932912943</v>
      </c>
      <c r="G47" t="n">
        <v>-30.70729455717301</v>
      </c>
      <c r="H47" t="n">
        <v>2.38746334003217</v>
      </c>
      <c r="I47" t="n">
        <v>-4.601065656176306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24.86993434644253</v>
      </c>
      <c r="E48" t="n">
        <v>7.668199674358811</v>
      </c>
      <c r="F48" t="n">
        <v>-8.468932925717166</v>
      </c>
      <c r="G48" t="n">
        <v>-29.39917899748964</v>
      </c>
      <c r="H48" t="n">
        <v>2.613048991201183</v>
      </c>
      <c r="I48" t="n">
        <v>-6.583089590011982</v>
      </c>
      <c r="J48" t="n">
        <v>-12.49886427920127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16.32956774193091</v>
      </c>
      <c r="E49" t="n">
        <v>1.958615796185681</v>
      </c>
      <c r="F49" t="n">
        <v>-12.15058426236181</v>
      </c>
      <c r="G49" t="n">
        <v>-30.66291630118127</v>
      </c>
      <c r="H49" t="n">
        <v>-3.318583527253971</v>
      </c>
      <c r="I49" t="n">
        <v>-9.589471872426936</v>
      </c>
      <c r="J49" t="n">
        <v>-14.9431712873207</v>
      </c>
      <c r="K49" t="n">
        <v>-6.009914685790807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20.91648683813692</v>
      </c>
      <c r="E50" t="n">
        <v>4.88087375026538</v>
      </c>
      <c r="F50" t="n">
        <v>-10.94200122810188</v>
      </c>
      <c r="G50" t="n">
        <v>-27.2562579563546</v>
      </c>
      <c r="H50" t="n">
        <v>-1.034534085852579</v>
      </c>
      <c r="I50" t="n">
        <v>-5.707616753496536</v>
      </c>
      <c r="J50" t="n">
        <v>-13.05035346222174</v>
      </c>
      <c r="K50" t="n">
        <v>-2.159771145173761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24.28571536049762</v>
      </c>
      <c r="E51" t="n">
        <v>7.431254301989876</v>
      </c>
      <c r="F51" t="n">
        <v>-10.34103835410916</v>
      </c>
      <c r="G51" t="n">
        <v>-27.76096694301249</v>
      </c>
      <c r="H51" t="n">
        <v>2.660121793126446</v>
      </c>
      <c r="I51" t="n">
        <v>-3.617345217343659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4.741891652435992</v>
      </c>
      <c r="F52" t="n">
        <v>-9.782280579487423</v>
      </c>
      <c r="G52" t="n">
        <v>-28.23766713732344</v>
      </c>
      <c r="H52" t="n">
        <v>-0.5908101514100483</v>
      </c>
      <c r="I52" t="n">
        <v>-5.409026663776284</v>
      </c>
      <c r="J52" t="n">
        <v>-12.74272439522948</v>
      </c>
      <c r="K52" t="n">
        <v>-1.794669169475382</v>
      </c>
    </row>
    <row r="53">
      <c r="A53" s="2" t="n">
        <v>45007</v>
      </c>
      <c r="B53" t="n">
        <v>-31.28425056394665</v>
      </c>
      <c r="C53" t="n">
        <v>20.37247448833579</v>
      </c>
      <c r="D53" t="n">
        <v>17.33081103400249</v>
      </c>
      <c r="E53" t="n">
        <v>-0.3483929931454632</v>
      </c>
      <c r="F53" t="n">
        <v>-9.852495502993786</v>
      </c>
      <c r="G53" t="n">
        <v>-28.99547496895286</v>
      </c>
      <c r="H53" t="n">
        <v>-0.6393958248167797</v>
      </c>
      <c r="I53" t="n">
        <v>-8.430149864042313</v>
      </c>
      <c r="J53" t="n">
        <v>-15.25951759543253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14.80592892512187</v>
      </c>
      <c r="E54" t="n">
        <v>1.047209941189298</v>
      </c>
      <c r="F54" t="n">
        <v>-10.27501759778856</v>
      </c>
      <c r="G54" t="n">
        <v>-32.97029284273181</v>
      </c>
      <c r="H54" t="n">
        <v>-1.60149765362807</v>
      </c>
      <c r="I54" t="n">
        <v>-8.777681717525654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-33.95190763085323</v>
      </c>
      <c r="C55" t="n">
        <v>21.24561530989875</v>
      </c>
      <c r="D55" t="n">
        <v>8.818947274417365</v>
      </c>
      <c r="E55" t="n">
        <v>-2.638110311957553</v>
      </c>
      <c r="F55" t="n">
        <v>-11.00515824275266</v>
      </c>
      <c r="G55" t="n">
        <v>-32.81533365838287</v>
      </c>
      <c r="H55" t="n">
        <v>-3.970743844444402</v>
      </c>
      <c r="I55" t="n">
        <v>-11.55441807127237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24.29132596652332</v>
      </c>
      <c r="D56" t="n">
        <v>6.090624413207424</v>
      </c>
      <c r="E56" t="n">
        <v>-3.576371877033635</v>
      </c>
      <c r="F56" t="n">
        <v>-17.01918292783962</v>
      </c>
      <c r="G56" t="n">
        <v>-33.72246728971962</v>
      </c>
      <c r="H56" t="n">
        <v>-4.466222198661107</v>
      </c>
      <c r="I56" t="n">
        <v>-15.8347189160303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3.527684863719815</v>
      </c>
      <c r="E57" t="n">
        <v>-4.853352046240811</v>
      </c>
      <c r="F57" t="n">
        <v>-17.03116605107041</v>
      </c>
      <c r="G57" t="n">
        <v>-34.61570992755846</v>
      </c>
      <c r="H57" t="n">
        <v>-8.628199025662653</v>
      </c>
      <c r="I57" t="n">
        <v>-16.97408143297582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22.6986064551667</v>
      </c>
      <c r="D58" t="n">
        <v>3.64268925361777</v>
      </c>
      <c r="E58" t="n">
        <v>-2.976693635496763</v>
      </c>
      <c r="F58" t="n">
        <v>-17.87997985760189</v>
      </c>
      <c r="G58" t="n">
        <v>-32.53931145933579</v>
      </c>
      <c r="H58" t="n">
        <v>-5.749352012193842</v>
      </c>
      <c r="I58" t="n">
        <v>-14.43541595970543</v>
      </c>
      <c r="J58" t="n">
        <v>-18.45087424313435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-2.840454649366875</v>
      </c>
      <c r="F59" t="n">
        <v>-20.42676618565701</v>
      </c>
      <c r="G59" t="n">
        <v>-32.00500280426585</v>
      </c>
      <c r="H59" t="n">
        <v>-7.106944996336018</v>
      </c>
      <c r="I59" t="n">
        <v>-13.6360615125817</v>
      </c>
      <c r="J59" t="n">
        <v>-17.74242348055816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2.183582585730059</v>
      </c>
      <c r="E60" t="n">
        <v>-6.714486039981072</v>
      </c>
      <c r="F60" t="n">
        <v>-21.13469473724522</v>
      </c>
      <c r="G60" t="n">
        <v>-30.16886430116196</v>
      </c>
      <c r="H60" t="n">
        <v>-5.772349733505544</v>
      </c>
      <c r="I60" t="n">
        <v>-11.55728980550203</v>
      </c>
      <c r="J60" t="n">
        <v>-17.79327768057747</v>
      </c>
      <c r="K60" t="n">
        <v>-11.05896624876713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5.007075452924625</v>
      </c>
      <c r="E61" t="n">
        <v>-1.363807549055684</v>
      </c>
      <c r="F61" t="n">
        <v>-18.37236935861747</v>
      </c>
      <c r="G61" t="n">
        <v>-28.20589872895041</v>
      </c>
      <c r="H61" t="n">
        <v>-5.781036353220226</v>
      </c>
      <c r="I61" t="n">
        <v>-11.99403060969945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-28.18840737973638</v>
      </c>
      <c r="C62" t="n">
        <v>28.01374572809234</v>
      </c>
      <c r="D62" t="n">
        <v>2.624327754853328</v>
      </c>
      <c r="E62" t="n">
        <v>-3.938438489635454</v>
      </c>
      <c r="F62" t="n">
        <v>-17.10340266240514</v>
      </c>
      <c r="G62" t="n">
        <v>-30.75994420782773</v>
      </c>
      <c r="H62" t="n">
        <v>-8.218918870727121</v>
      </c>
      <c r="I62" t="n">
        <v>-13.13167348284873</v>
      </c>
      <c r="J62" t="n">
        <v>-15.8654416227604</v>
      </c>
      <c r="K62" t="n">
        <v>-5.710616029044402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3.995085184397507</v>
      </c>
      <c r="E63" t="n">
        <v>-3.062794362415144</v>
      </c>
      <c r="F63" t="n">
        <v>-19.11915818708061</v>
      </c>
      <c r="G63" t="n">
        <v>-30.16065292588784</v>
      </c>
      <c r="H63" t="n">
        <v>-10.54425808177255</v>
      </c>
      <c r="I63" t="n">
        <v>-15.83582984642691</v>
      </c>
      <c r="J63" t="n">
        <v>-16.01771494487556</v>
      </c>
      <c r="K63" t="n">
        <v>-7.411959944721646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3.300806688616831</v>
      </c>
      <c r="E64" t="n">
        <v>0.4025826220371398</v>
      </c>
      <c r="F64" t="n">
        <v>-19.50355990762086</v>
      </c>
      <c r="G64" t="n">
        <v>-31.68953366815068</v>
      </c>
      <c r="H64" t="n">
        <v>-10.51473260264802</v>
      </c>
      <c r="I64" t="n">
        <v>-19.19764855958197</v>
      </c>
      <c r="J64" t="n">
        <v>-15.52770956417524</v>
      </c>
      <c r="K64" t="n">
        <v>-9.908718271319916</v>
      </c>
    </row>
    <row r="65">
      <c r="A65" s="2" t="n">
        <v>45028</v>
      </c>
      <c r="B65" t="n">
        <v>-28.17912136397228</v>
      </c>
      <c r="C65" t="n">
        <v>20.03053264572823</v>
      </c>
      <c r="D65" t="n">
        <v>2.94101440500778</v>
      </c>
      <c r="E65" t="n">
        <v>0.9535055293689254</v>
      </c>
      <c r="F65" t="n">
        <v>-18.97083886649251</v>
      </c>
      <c r="G65" t="n">
        <v>-31.66861262595863</v>
      </c>
      <c r="H65" t="n">
        <v>-9.718706289607958</v>
      </c>
      <c r="I65" t="n">
        <v>-18.45448106252434</v>
      </c>
      <c r="J65" t="n">
        <v>-15.67697333902398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0.331218760448948</v>
      </c>
      <c r="E66" t="n">
        <v>0.7482502537334623</v>
      </c>
      <c r="F66" t="n">
        <v>-17.92394288056795</v>
      </c>
      <c r="G66" t="n">
        <v>-34.84090187945854</v>
      </c>
      <c r="H66" t="n">
        <v>-13.10289887784453</v>
      </c>
      <c r="I66" t="n">
        <v>-23.04501815006705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-24.72688840463633</v>
      </c>
      <c r="C67" t="n">
        <v>20.52877604236096</v>
      </c>
      <c r="D67" t="n">
        <v>2.392953298881673</v>
      </c>
      <c r="E67" t="n">
        <v>2.12000148893976</v>
      </c>
      <c r="F67" t="n">
        <v>-15.61880092638716</v>
      </c>
      <c r="G67" t="n">
        <v>-30.3958830407003</v>
      </c>
      <c r="H67" t="n">
        <v>-12.19520809206832</v>
      </c>
      <c r="I67" t="n">
        <v>-21.34068401070128</v>
      </c>
      <c r="J67" t="n">
        <v>-16.31582891233686</v>
      </c>
      <c r="K67" t="n">
        <v>-8.721453736931162</v>
      </c>
    </row>
    <row r="68">
      <c r="A68" s="2" t="n">
        <v>45034</v>
      </c>
      <c r="B68" t="n">
        <v>-25.13824317884371</v>
      </c>
      <c r="C68" t="n">
        <v>21.72384703940489</v>
      </c>
      <c r="D68" t="n">
        <v>1.12597412317117</v>
      </c>
      <c r="E68" t="n">
        <v>-1.985528832671168</v>
      </c>
      <c r="F68" t="n">
        <v>-15.22847768400789</v>
      </c>
      <c r="G68" t="n">
        <v>-30.62223163253537</v>
      </c>
      <c r="H68" t="n">
        <v>-13.47812637637169</v>
      </c>
      <c r="I68" t="n">
        <v>-22.61740178108148</v>
      </c>
      <c r="J68" t="n">
        <v>-17.26714947281568</v>
      </c>
      <c r="K68" t="n">
        <v>-9.545550162644167</v>
      </c>
    </row>
    <row r="69">
      <c r="A69" s="2" t="n">
        <v>45035</v>
      </c>
      <c r="B69" t="n">
        <v>-24.17420907792974</v>
      </c>
      <c r="C69" t="n">
        <v>18.72222051584722</v>
      </c>
      <c r="D69" t="n">
        <v>1.986892665043505</v>
      </c>
      <c r="E69" t="n">
        <v>-2.96193091843282</v>
      </c>
      <c r="F69" t="n">
        <v>-16.92513039960432</v>
      </c>
      <c r="G69" t="n">
        <v>-28.14269521406846</v>
      </c>
      <c r="H69" t="n">
        <v>-12.4315900364971</v>
      </c>
      <c r="I69" t="n">
        <v>-21.61685803350268</v>
      </c>
      <c r="J69" t="n">
        <v>-16.09614006754154</v>
      </c>
      <c r="K69" t="n">
        <v>-10.46487997896245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5.198574336958939</v>
      </c>
      <c r="E70" t="n">
        <v>-2.378910974431536</v>
      </c>
      <c r="F70" t="n">
        <v>-13.99965531592678</v>
      </c>
      <c r="G70" t="n">
        <v>-26.29010425333871</v>
      </c>
      <c r="H70" t="n">
        <v>-11.10934741528824</v>
      </c>
      <c r="I70" t="n">
        <v>-19.70778496966946</v>
      </c>
      <c r="J70" t="n">
        <v>-13.78325421566289</v>
      </c>
      <c r="K70" t="n">
        <v>-6.660549463301146</v>
      </c>
    </row>
    <row r="71">
      <c r="A71" s="2" t="n">
        <v>45037</v>
      </c>
      <c r="B71" t="n">
        <v>-22.04411760120735</v>
      </c>
      <c r="C71" t="n">
        <v>17.46278258090179</v>
      </c>
      <c r="D71" t="n">
        <v>4.221121641007652</v>
      </c>
      <c r="E71" t="n">
        <v>-4.402865254598054</v>
      </c>
      <c r="F71" t="n">
        <v>-15.0670647652774</v>
      </c>
      <c r="G71" t="n">
        <v>-27.17998036096223</v>
      </c>
      <c r="H71" t="n">
        <v>-11.90662702881277</v>
      </c>
      <c r="I71" t="n">
        <v>-20.10574264019301</v>
      </c>
      <c r="J71" t="n">
        <v>-15.2119515819698</v>
      </c>
      <c r="K71" t="n">
        <v>-9.521345236733014</v>
      </c>
    </row>
    <row r="72">
      <c r="A72" s="2" t="n">
        <v>45040</v>
      </c>
      <c r="B72" t="n">
        <v>-20.83544573155858</v>
      </c>
      <c r="C72" t="n">
        <v>18.05086073558468</v>
      </c>
      <c r="D72" t="n">
        <v>4.7435164114074</v>
      </c>
      <c r="E72" t="n">
        <v>-3.287318039953746</v>
      </c>
      <c r="F72" t="n">
        <v>-14.25483656307792</v>
      </c>
      <c r="G72" t="n">
        <v>-26.61143359504775</v>
      </c>
      <c r="H72" t="n">
        <v>-12.24696838146212</v>
      </c>
      <c r="I72" t="n">
        <v>-18.76058617885055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0.1342462964825542</v>
      </c>
      <c r="F73" t="n">
        <v>-15.68077754036537</v>
      </c>
      <c r="G73" t="n">
        <v>-27.1729238624129</v>
      </c>
      <c r="H73" t="n">
        <v>-13.57375501083249</v>
      </c>
      <c r="I73" t="n">
        <v>-17.91322127810147</v>
      </c>
      <c r="J73" t="n">
        <v>-14.95071323886793</v>
      </c>
      <c r="K73" t="n">
        <v>-9.256788202662147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2.891681084393438</v>
      </c>
      <c r="E74" t="n">
        <v>0.9412086813674003</v>
      </c>
      <c r="F74" t="n">
        <v>-12.17496245915071</v>
      </c>
      <c r="G74" t="n">
        <v>-26.46836476988528</v>
      </c>
      <c r="H74" t="n">
        <v>-14.25718470603735</v>
      </c>
      <c r="I74" t="n">
        <v>-16.90845764270181</v>
      </c>
      <c r="J74" t="n">
        <v>-14.31189672666693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7.655537093576958</v>
      </c>
      <c r="E75" t="n">
        <v>2.795063245378837</v>
      </c>
      <c r="F75" t="n">
        <v>-12.00528990501919</v>
      </c>
      <c r="G75" t="n">
        <v>-26.72218782603381</v>
      </c>
      <c r="H75" t="n">
        <v>-14.11332583897099</v>
      </c>
      <c r="I75" t="n">
        <v>-17.36987163728075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8.871106926219262</v>
      </c>
      <c r="E76" t="n">
        <v>3.360684698504679</v>
      </c>
      <c r="F76" t="n">
        <v>-10.67466883203185</v>
      </c>
      <c r="G76" t="n">
        <v>-23.38814187366031</v>
      </c>
      <c r="H76" t="n">
        <v>-12.62432772958445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24.51879477341632</v>
      </c>
      <c r="D77" t="n">
        <v>13.17163123197833</v>
      </c>
      <c r="E77" t="n">
        <v>6.287636443675004</v>
      </c>
      <c r="F77" t="n">
        <v>-7.676230905018111</v>
      </c>
      <c r="G77" t="n">
        <v>-19.12996530207939</v>
      </c>
      <c r="H77" t="n">
        <v>-7.083392154506541</v>
      </c>
      <c r="I77" t="n">
        <v>-8.821089093130741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-9.543659012735295</v>
      </c>
      <c r="C78" t="n">
        <v>24.14450780825046</v>
      </c>
      <c r="D78" t="n">
        <v>12.60398454841416</v>
      </c>
      <c r="E78" t="n">
        <v>4.698038629734436</v>
      </c>
      <c r="F78" t="n">
        <v>-7.850823400242913</v>
      </c>
      <c r="G78" t="n">
        <v>-20.59905802742724</v>
      </c>
      <c r="H78" t="n">
        <v>-7.758439630757296</v>
      </c>
      <c r="I78" t="n">
        <v>-9.537338804927654</v>
      </c>
      <c r="J78" t="n">
        <v>-6.274827416086925</v>
      </c>
      <c r="K78" t="n">
        <v>-5.892582575225347</v>
      </c>
    </row>
    <row r="79">
      <c r="A79" s="2" t="n">
        <v>45050</v>
      </c>
      <c r="B79" t="n">
        <v>-8.676384000603289</v>
      </c>
      <c r="C79" t="n">
        <v>25.33602325538047</v>
      </c>
      <c r="D79" t="n">
        <v>10.73814546685947</v>
      </c>
      <c r="E79" t="n">
        <v>5.679348160284214</v>
      </c>
      <c r="F79" t="n">
        <v>-5.943986206995922</v>
      </c>
      <c r="G79" t="n">
        <v>-18.65509380164082</v>
      </c>
      <c r="H79" t="n">
        <v>-6.575346555235151</v>
      </c>
      <c r="I79" t="n">
        <v>-8.063165935251204</v>
      </c>
      <c r="J79" t="n">
        <v>-6.118364183086111</v>
      </c>
      <c r="K79" t="n">
        <v>-6.1657580134301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7.429719307620397</v>
      </c>
      <c r="E80" t="n">
        <v>3.690855072064214</v>
      </c>
      <c r="F80" t="n">
        <v>-8.389542716846854</v>
      </c>
      <c r="G80" t="n">
        <v>-21.18639036902234</v>
      </c>
      <c r="H80" t="n">
        <v>-10.60278792654035</v>
      </c>
      <c r="I80" t="n">
        <v>-11.82578177641519</v>
      </c>
      <c r="J80" t="n">
        <v>-9.178159770640558</v>
      </c>
      <c r="K80" t="n">
        <v>-7.1044846176605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10.29719481388629</v>
      </c>
      <c r="E81" t="n">
        <v>3.890951373639573</v>
      </c>
      <c r="F81" t="n">
        <v>-7.25171933020059</v>
      </c>
      <c r="G81" t="n">
        <v>-16.88336594150373</v>
      </c>
      <c r="H81" t="n">
        <v>-9.266853441762324</v>
      </c>
      <c r="I81" t="n">
        <v>-9.144421186845875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-8.25990101332822</v>
      </c>
      <c r="C82" t="n">
        <v>23.93178444264141</v>
      </c>
      <c r="D82" t="n">
        <v>10.79768357874866</v>
      </c>
      <c r="E82" t="n">
        <v>2.054720544757571</v>
      </c>
      <c r="F82" t="n">
        <v>-6.686488150293746</v>
      </c>
      <c r="G82" t="n">
        <v>-17.37668317554052</v>
      </c>
      <c r="H82" t="n">
        <v>-8.216991226099257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26.91496676566436</v>
      </c>
      <c r="D83" t="n">
        <v>12.8994062473109</v>
      </c>
      <c r="E83" t="n">
        <v>4.944407009606677</v>
      </c>
      <c r="F83" t="n">
        <v>-6.808241235278823</v>
      </c>
      <c r="G83" t="n">
        <v>-12.65489300820669</v>
      </c>
      <c r="H83" t="n">
        <v>-6.82131654692717</v>
      </c>
      <c r="I83" t="n">
        <v>-7.709221193783867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11.73606890598773</v>
      </c>
      <c r="E84" t="n">
        <v>3.505055838388849</v>
      </c>
      <c r="F84" t="n">
        <v>-5.546990592765599</v>
      </c>
      <c r="G84" t="n">
        <v>-12.68866789123374</v>
      </c>
      <c r="H84" t="n">
        <v>-7.542687273352621</v>
      </c>
      <c r="I84" t="n">
        <v>-6.807411826417875</v>
      </c>
      <c r="J84" t="n">
        <v>-10.91507239248251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14.49436985986834</v>
      </c>
      <c r="E85" t="n">
        <v>4.919085867876349</v>
      </c>
      <c r="F85" t="n">
        <v>-4.711946951524936</v>
      </c>
      <c r="G85" t="n">
        <v>-11.66208113803659</v>
      </c>
      <c r="H85" t="n">
        <v>-5.929362776033964</v>
      </c>
      <c r="I85" t="n">
        <v>-3.671472527191055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27.80912345620099</v>
      </c>
      <c r="D86" t="n">
        <v>16.24282642481558</v>
      </c>
      <c r="E86" t="n">
        <v>7.223551756093927</v>
      </c>
      <c r="F86" t="n">
        <v>-3.501516771098478</v>
      </c>
      <c r="G86" t="n">
        <v>-8.921559699502568</v>
      </c>
      <c r="H86" t="n">
        <v>-3.186310214178489</v>
      </c>
      <c r="I86" t="n">
        <v>-0.05616445866649666</v>
      </c>
      <c r="J86" t="n">
        <v>-9.353985418857258</v>
      </c>
      <c r="K86" t="n">
        <v>1.619850892717634</v>
      </c>
    </row>
    <row r="87">
      <c r="A87" s="2" t="n">
        <v>45062</v>
      </c>
      <c r="B87" t="n">
        <v>-1.599736942031715</v>
      </c>
      <c r="C87" t="n">
        <v>31.60928871572541</v>
      </c>
      <c r="D87" t="n">
        <v>21.25967608819433</v>
      </c>
      <c r="E87" t="n">
        <v>12.26785425504124</v>
      </c>
      <c r="F87" t="n">
        <v>-0.08700159550124598</v>
      </c>
      <c r="G87" t="n">
        <v>-3.231458552957678</v>
      </c>
      <c r="H87" t="n">
        <v>2.104283746094371</v>
      </c>
      <c r="I87" t="n">
        <v>4.211754328836048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10.42116888219047</v>
      </c>
      <c r="F88" t="n">
        <v>-0.1022076881108336</v>
      </c>
      <c r="G88" t="n">
        <v>-4.449121580352511</v>
      </c>
      <c r="H88" t="n">
        <v>-0.06708271614649375</v>
      </c>
      <c r="I88" t="n">
        <v>2.968009053932152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1.078844468021711</v>
      </c>
      <c r="C89" t="n">
        <v>38.30484720351375</v>
      </c>
      <c r="D89" t="n">
        <v>14.13760624665645</v>
      </c>
      <c r="E89" t="n">
        <v>14.18595962342053</v>
      </c>
      <c r="F89" t="n">
        <v>1.513807713919091</v>
      </c>
      <c r="G89" t="n">
        <v>-3.165983178661202</v>
      </c>
      <c r="H89" t="n">
        <v>2.367007958729639</v>
      </c>
      <c r="I89" t="n">
        <v>6.599545938423468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38.20848325292523</v>
      </c>
      <c r="D90" t="n">
        <v>15.71641651925446</v>
      </c>
      <c r="E90" t="n">
        <v>19.12557943937028</v>
      </c>
      <c r="F90" t="n">
        <v>4.618086621333473</v>
      </c>
      <c r="G90" t="n">
        <v>-3.480745800410801</v>
      </c>
      <c r="H90" t="n">
        <v>4.334658306305328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14.12386779093964</v>
      </c>
      <c r="E91" t="n">
        <v>20.59966564994025</v>
      </c>
      <c r="F91" t="n">
        <v>3.51658205241423</v>
      </c>
      <c r="G91" t="n">
        <v>-4.413268003806969</v>
      </c>
      <c r="H91" t="n">
        <v>2.522594583518534</v>
      </c>
      <c r="I91" t="n">
        <v>4.913079931852393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8.159263096565139</v>
      </c>
      <c r="E92" t="n">
        <v>13.08812953167353</v>
      </c>
      <c r="F92" t="n">
        <v>0.8540055227702847</v>
      </c>
      <c r="G92" t="n">
        <v>-11.45610509854587</v>
      </c>
      <c r="H92" t="n">
        <v>-1.158642821171918</v>
      </c>
      <c r="I92" t="n">
        <v>0.5018835988950032</v>
      </c>
      <c r="J92" t="n">
        <v>-6.369865491197602</v>
      </c>
      <c r="K92" t="n">
        <v>15.32748318044403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6.266790419074253</v>
      </c>
      <c r="E93" t="n">
        <v>13.70034105810851</v>
      </c>
      <c r="F93" t="n">
        <v>-2.836380213245138</v>
      </c>
      <c r="G93" t="n">
        <v>-12.1553498412629</v>
      </c>
      <c r="H93" t="n">
        <v>-0.9048165095926208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36.23124421240145</v>
      </c>
      <c r="D94" t="n">
        <v>11.33518345886704</v>
      </c>
      <c r="E94" t="n">
        <v>19.65612586391705</v>
      </c>
      <c r="F94" t="n">
        <v>0.2385184693883158</v>
      </c>
      <c r="G94" t="n">
        <v>-9.052752346905301</v>
      </c>
      <c r="H94" t="n">
        <v>0.06064791203859166</v>
      </c>
      <c r="I94" t="n">
        <v>6.939112898966937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9.183827271577494</v>
      </c>
      <c r="E95" t="n">
        <v>14.62241193040947</v>
      </c>
      <c r="F95" t="n">
        <v>-1.353454084501937</v>
      </c>
      <c r="G95" t="n">
        <v>-9.017055559655008</v>
      </c>
      <c r="H95" t="n">
        <v>-2.258861562415826</v>
      </c>
      <c r="I95" t="n">
        <v>3.143067059634275</v>
      </c>
      <c r="J95" t="n">
        <v>-4.201849356667298</v>
      </c>
      <c r="K95" t="n">
        <v>21.54611383603224</v>
      </c>
    </row>
    <row r="96">
      <c r="A96" s="2" t="n">
        <v>45075</v>
      </c>
      <c r="B96" t="n">
        <v>2.565997137685283</v>
      </c>
      <c r="C96" t="n">
        <v>30.71604863866644</v>
      </c>
      <c r="D96" t="n">
        <v>35.07152435181838</v>
      </c>
      <c r="E96" t="n">
        <v>32.20668275346501</v>
      </c>
      <c r="F96" t="n">
        <v>-3.185849374239347</v>
      </c>
      <c r="G96" t="n">
        <v>-4.514447720880776</v>
      </c>
      <c r="H96" t="n">
        <v>12.11822637140094</v>
      </c>
      <c r="I96" t="n">
        <v>18.86784856975565</v>
      </c>
      <c r="J96" t="n">
        <v>11.73755728428469</v>
      </c>
      <c r="K96" t="n">
        <v>26.159799213441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33.30800193841603</v>
      </c>
      <c r="E97" t="n">
        <v>34.58804784858658</v>
      </c>
      <c r="F97" t="n">
        <v>-0.757827440690817</v>
      </c>
      <c r="G97" t="n">
        <v>-6.175961156979771</v>
      </c>
      <c r="H97" t="n">
        <v>13.98952184278928</v>
      </c>
      <c r="I97" t="n">
        <v>16.84275770191064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36.28579205671188</v>
      </c>
      <c r="E98" t="n">
        <v>35.83409837743004</v>
      </c>
      <c r="F98" t="n">
        <v>1.779353157474972</v>
      </c>
      <c r="G98" t="n">
        <v>-4.878616979097217</v>
      </c>
      <c r="H98" t="n">
        <v>18.58330200657416</v>
      </c>
      <c r="I98" t="n">
        <v>20.90770555212906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29.92347360183512</v>
      </c>
      <c r="E99" t="n">
        <v>29.65190133850255</v>
      </c>
      <c r="F99" t="n">
        <v>3.845189053029308</v>
      </c>
      <c r="G99" t="n">
        <v>-5.363866462812538</v>
      </c>
      <c r="H99" t="n">
        <v>14.12193778256876</v>
      </c>
      <c r="I99" t="n">
        <v>16.37884405544025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33.13038704467166</v>
      </c>
      <c r="E100" t="n">
        <v>32.82884924063904</v>
      </c>
      <c r="F100" t="n">
        <v>5.050722815588649</v>
      </c>
      <c r="G100" t="n">
        <v>-3.945446166915767</v>
      </c>
      <c r="H100" t="n">
        <v>17.14095421258552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1.631575805743468</v>
      </c>
      <c r="C101" t="n">
        <v>31.21783085942698</v>
      </c>
      <c r="D101" t="n">
        <v>36.55467097229648</v>
      </c>
      <c r="E101" t="n">
        <v>36.24478936565201</v>
      </c>
      <c r="F101" t="n">
        <v>3.328114133694338</v>
      </c>
      <c r="G101" t="n">
        <v>-6.222280799133573</v>
      </c>
      <c r="H101" t="n">
        <v>18.24215601270694</v>
      </c>
      <c r="I101" t="n">
        <v>16.7586927488464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30.12600732946766</v>
      </c>
      <c r="D102" t="n">
        <v>39.07231564596139</v>
      </c>
      <c r="E102" t="n">
        <v>33.31093859617036</v>
      </c>
      <c r="F102" t="n">
        <v>3.328635080504316</v>
      </c>
      <c r="G102" t="n">
        <v>-7.632999487271719</v>
      </c>
      <c r="H102" t="n">
        <v>16.39243792310905</v>
      </c>
      <c r="I102" t="n">
        <v>14.22744336416795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25.66887774414068</v>
      </c>
      <c r="D103" t="n">
        <v>41.93889014479348</v>
      </c>
      <c r="E103" t="n">
        <v>32.09811181607671</v>
      </c>
      <c r="F103" t="n">
        <v>2.720787785387002</v>
      </c>
      <c r="G103" t="n">
        <v>-2.802851436201759</v>
      </c>
      <c r="H103" t="n">
        <v>16.38913934683854</v>
      </c>
      <c r="I103" t="n">
        <v>15.59452077311243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41.12820101601178</v>
      </c>
      <c r="E104" t="n">
        <v>34.62459683714696</v>
      </c>
      <c r="F104" t="n">
        <v>3.100779952253596</v>
      </c>
      <c r="G104" t="n">
        <v>-2.735293133422678</v>
      </c>
      <c r="H104" t="n">
        <v>14.21315600171456</v>
      </c>
      <c r="I104" t="n">
        <v>14.71474522993022</v>
      </c>
      <c r="J104" t="n">
        <v>8.314566264134804</v>
      </c>
      <c r="K104" t="n">
        <v>18.01850893263772</v>
      </c>
    </row>
    <row r="105">
      <c r="A105" s="2" t="n">
        <v>45086</v>
      </c>
      <c r="B105" t="n">
        <v>2.976504158692661</v>
      </c>
      <c r="C105" t="n">
        <v>27.90259837950526</v>
      </c>
      <c r="D105" t="n">
        <v>44.81127226728989</v>
      </c>
      <c r="E105" t="n">
        <v>37.1905436967874</v>
      </c>
      <c r="F105" t="n">
        <v>2.356296440887506</v>
      </c>
      <c r="G105" t="n">
        <v>-2.755156111373225</v>
      </c>
      <c r="H105" t="n">
        <v>13.95596442888789</v>
      </c>
      <c r="I105" t="n">
        <v>14.26693835699535</v>
      </c>
      <c r="J105" t="n">
        <v>7.538833943063716</v>
      </c>
      <c r="K105" t="n">
        <v>19.47936704139321</v>
      </c>
    </row>
    <row r="106">
      <c r="A106" s="2" t="n">
        <v>45089</v>
      </c>
      <c r="B106" t="n">
        <v>2.80409042728107</v>
      </c>
      <c r="C106" t="n">
        <v>27.28538490193566</v>
      </c>
      <c r="D106" t="n">
        <v>42.73102721845679</v>
      </c>
      <c r="E106" t="n">
        <v>33.05546355834655</v>
      </c>
      <c r="F106" t="n">
        <v>4.535076355812762</v>
      </c>
      <c r="G106" t="n">
        <v>-2.049261189773244</v>
      </c>
      <c r="H106" t="n">
        <v>16.49919207439894</v>
      </c>
      <c r="I106" t="n">
        <v>15.0868238450276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5.211577405803158</v>
      </c>
      <c r="C107" t="n">
        <v>28.40717285060988</v>
      </c>
      <c r="D107" t="n">
        <v>46.63422236700278</v>
      </c>
      <c r="E107" t="n">
        <v>36.34506478622175</v>
      </c>
      <c r="F107" t="n">
        <v>8.782362276707856</v>
      </c>
      <c r="G107" t="n">
        <v>-2.208003610166487</v>
      </c>
      <c r="H107" t="n">
        <v>19.12471619554064</v>
      </c>
      <c r="I107" t="n">
        <v>16.92562154928616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45.47110737878388</v>
      </c>
      <c r="E108" t="n">
        <v>38.2852616190029</v>
      </c>
      <c r="F108" t="n">
        <v>8.431448829472066</v>
      </c>
      <c r="G108" t="n">
        <v>-2.943957883552717</v>
      </c>
      <c r="H108" t="n">
        <v>18.42686360705004</v>
      </c>
      <c r="I108" t="n">
        <v>16.58573966132824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46.00187447125905</v>
      </c>
      <c r="E109" t="n">
        <v>38.83451418600066</v>
      </c>
      <c r="F109" t="n">
        <v>7.400452836383198</v>
      </c>
      <c r="G109" t="n">
        <v>-2.231371618746225</v>
      </c>
      <c r="H109" t="n">
        <v>18.70651689606042</v>
      </c>
      <c r="I109" t="n">
        <v>17.82031065939787</v>
      </c>
      <c r="J109" t="n">
        <v>14.74175460451212</v>
      </c>
      <c r="K109" t="n">
        <v>27.05680732574465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48.75072055152847</v>
      </c>
      <c r="E110" t="n">
        <v>39.75214585161528</v>
      </c>
      <c r="F110" t="n">
        <v>9.184806389073618</v>
      </c>
      <c r="G110" t="n">
        <v>-0.2794052336270059</v>
      </c>
      <c r="H110" t="n">
        <v>20.34635995928758</v>
      </c>
      <c r="I110" t="n">
        <v>21.13109923776146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17.35809935889898</v>
      </c>
      <c r="C111" t="n">
        <v>39.61077543042764</v>
      </c>
      <c r="D111" t="n">
        <v>64.69516840588358</v>
      </c>
      <c r="E111" t="n">
        <v>41.04495354345055</v>
      </c>
      <c r="F111" t="n">
        <v>13.12858764846325</v>
      </c>
      <c r="G111" t="n">
        <v>4.927298494159049</v>
      </c>
      <c r="H111" t="n">
        <v>25.15042989435315</v>
      </c>
      <c r="I111" t="n">
        <v>25.27435607082287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71.40436868513105</v>
      </c>
      <c r="E112" t="n">
        <v>41.84728619266946</v>
      </c>
      <c r="F112" t="n">
        <v>12.46184557195811</v>
      </c>
      <c r="G112" t="n">
        <v>9.104854778354078</v>
      </c>
      <c r="H112" t="n">
        <v>26.66616220131179</v>
      </c>
      <c r="I112" t="n">
        <v>25.86023710228682</v>
      </c>
      <c r="J112" t="n">
        <v>20.88029887424803</v>
      </c>
      <c r="K112" t="n">
        <v>32.81879567903307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68.18710903258651</v>
      </c>
      <c r="E113" t="n">
        <v>38.93335447362387</v>
      </c>
      <c r="F113" t="n">
        <v>13.83198049079322</v>
      </c>
      <c r="G113" t="n">
        <v>8.943164288441929</v>
      </c>
      <c r="H113" t="n">
        <v>25.80261994421016</v>
      </c>
      <c r="I113" t="n">
        <v>26.52863165750114</v>
      </c>
      <c r="J113" t="n">
        <v>18.70146041503844</v>
      </c>
      <c r="K113" t="n">
        <v>32.07020093586568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79.64760616989356</v>
      </c>
      <c r="E114" t="n">
        <v>42.0898132115042</v>
      </c>
      <c r="F114" t="n">
        <v>16.53327844146837</v>
      </c>
      <c r="G114" t="n">
        <v>14.10421899102294</v>
      </c>
      <c r="H114" t="n">
        <v>31.60541523781997</v>
      </c>
      <c r="I114" t="n">
        <v>32.02839639883778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73.60205101901354</v>
      </c>
      <c r="E115" t="n">
        <v>38.76062902080193</v>
      </c>
      <c r="F115" t="n">
        <v>20.63304434983697</v>
      </c>
      <c r="G115" t="n">
        <v>14.42846758161285</v>
      </c>
      <c r="H115" t="n">
        <v>29.57880823667271</v>
      </c>
      <c r="I115" t="n">
        <v>28.57126208366474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82.04358966953949</v>
      </c>
      <c r="E116" t="n">
        <v>40.26301753111812</v>
      </c>
      <c r="F116" t="n">
        <v>22.13061532835765</v>
      </c>
      <c r="G116" t="n">
        <v>24.44067676717978</v>
      </c>
      <c r="H116" t="n">
        <v>34.66252355000923</v>
      </c>
      <c r="I116" t="n">
        <v>35.6843866639718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47.72091757945589</v>
      </c>
      <c r="D117" t="n">
        <v>78.84947227827908</v>
      </c>
      <c r="E117" t="n">
        <v>36.42152010159183</v>
      </c>
      <c r="F117" t="n">
        <v>17.80864666083259</v>
      </c>
      <c r="G117" t="n">
        <v>19.2463844035895</v>
      </c>
      <c r="H117" t="n">
        <v>29.39086536333684</v>
      </c>
      <c r="I117" t="n">
        <v>28.82655637926845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58.08678861042904</v>
      </c>
      <c r="D118" t="n">
        <v>88.25228158453953</v>
      </c>
      <c r="E118" t="n">
        <v>46.73082299220081</v>
      </c>
      <c r="F118" t="n">
        <v>17.62880362685866</v>
      </c>
      <c r="G118" t="n">
        <v>26.66317134751239</v>
      </c>
      <c r="H118" t="n">
        <v>36.56175707112228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88.39912663616192</v>
      </c>
      <c r="E119" t="n">
        <v>44.74456108874276</v>
      </c>
      <c r="F119" t="n">
        <v>18.06486536802774</v>
      </c>
      <c r="G119" t="n">
        <v>28.49747644640401</v>
      </c>
      <c r="H119" t="n">
        <v>33.95750801792723</v>
      </c>
      <c r="I119" t="n">
        <v>32.57108133860002</v>
      </c>
      <c r="J119" t="n">
        <v>37.47235073688297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44.15888939206738</v>
      </c>
      <c r="F120" t="n">
        <v>19.28231085770116</v>
      </c>
      <c r="G120" t="n">
        <v>27.91373457913726</v>
      </c>
      <c r="H120" t="n">
        <v>34.34304564966981</v>
      </c>
      <c r="I120" t="n">
        <v>34.17577538082324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89.74735653553427</v>
      </c>
      <c r="E121" t="n">
        <v>43.66588238148883</v>
      </c>
      <c r="F121" t="n">
        <v>20.69600733787556</v>
      </c>
      <c r="G121" t="n">
        <v>26.72859417089251</v>
      </c>
      <c r="H121" t="n">
        <v>29.39174596918816</v>
      </c>
      <c r="I121" t="n">
        <v>30.06266214290938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88.42749337027061</v>
      </c>
      <c r="E122" t="n">
        <v>41.14267131154021</v>
      </c>
      <c r="F122" t="n">
        <v>30.41175202163906</v>
      </c>
      <c r="G122" t="n">
        <v>23.16010271198008</v>
      </c>
      <c r="H122" t="n">
        <v>29.87500206254847</v>
      </c>
      <c r="I122" t="n">
        <v>29.13228536734831</v>
      </c>
      <c r="J122" t="n">
        <v>32.70734649889382</v>
      </c>
      <c r="K122" t="n">
        <v>61.66426125946429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80.87917540155722</v>
      </c>
      <c r="E123" t="n">
        <v>42.37165524029493</v>
      </c>
      <c r="F123" t="n">
        <v>32.21419210605205</v>
      </c>
      <c r="G123" t="n">
        <v>26.21907081693655</v>
      </c>
      <c r="H123" t="n">
        <v>31.39826245397595</v>
      </c>
      <c r="I123" t="n">
        <v>30.69569584729532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32.77589952822532</v>
      </c>
      <c r="G124" t="n">
        <v>28.22465119988951</v>
      </c>
      <c r="H124" t="n">
        <v>32.79069127483165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88.99703419427367</v>
      </c>
      <c r="E125" t="n">
        <v>44.36333032234043</v>
      </c>
      <c r="F125" t="n">
        <v>38.96368759428621</v>
      </c>
      <c r="G125" t="n">
        <v>28.92068561444119</v>
      </c>
      <c r="H125" t="n">
        <v>32.13785968361131</v>
      </c>
      <c r="I125" t="n">
        <v>34.33265502147647</v>
      </c>
      <c r="J125" t="n">
        <v>36.40738137745141</v>
      </c>
      <c r="K125" t="n">
        <v>80.4882682807936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89.41209345773376</v>
      </c>
      <c r="E126" t="n">
        <v>45.19651905414943</v>
      </c>
      <c r="F126" t="n">
        <v>37.43630998705101</v>
      </c>
      <c r="G126" t="n">
        <v>27.0293517087963</v>
      </c>
      <c r="H126" t="n">
        <v>33.53999882676509</v>
      </c>
      <c r="I126" t="n">
        <v>36.00925424452832</v>
      </c>
      <c r="J126" t="n">
        <v>39.14727768409981</v>
      </c>
      <c r="K126" t="n">
        <v>75.31136552744854</v>
      </c>
    </row>
    <row r="127">
      <c r="A127" s="2" t="n">
        <v>45119</v>
      </c>
      <c r="B127" t="n">
        <v>24.18444048886435</v>
      </c>
      <c r="C127" t="n">
        <v>70.66153548020846</v>
      </c>
      <c r="D127" t="n">
        <v>88.92739659733752</v>
      </c>
      <c r="E127" t="n">
        <v>46.40253763340503</v>
      </c>
      <c r="F127" t="n">
        <v>38.67791051974874</v>
      </c>
      <c r="G127" t="n">
        <v>29.51950545197091</v>
      </c>
      <c r="H127" t="n">
        <v>38.11837663378017</v>
      </c>
      <c r="I127" t="n">
        <v>34.23749089128947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90.71135661281666</v>
      </c>
      <c r="E128" t="n">
        <v>45.25810395602284</v>
      </c>
      <c r="F128" t="n">
        <v>38.74211777916226</v>
      </c>
      <c r="G128" t="n">
        <v>27.62326558241337</v>
      </c>
      <c r="H128" t="n">
        <v>40.98351901432178</v>
      </c>
      <c r="I128" t="n">
        <v>34.61202476222234</v>
      </c>
      <c r="J128" t="n">
        <v>38.20253888404097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83.95734545991334</v>
      </c>
      <c r="E129" t="n">
        <v>40.66135584289994</v>
      </c>
      <c r="F129" t="n">
        <v>31.81647761230295</v>
      </c>
      <c r="G129" t="n">
        <v>28.0716172767963</v>
      </c>
      <c r="H129" t="n">
        <v>38.44872317550865</v>
      </c>
      <c r="I129" t="n">
        <v>30.61054672140891</v>
      </c>
      <c r="J129" t="n">
        <v>34.4151008719503</v>
      </c>
      <c r="K129" t="n">
        <v>71.15149195512515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86.62476130354455</v>
      </c>
      <c r="E130" t="n">
        <v>41.55984626840448</v>
      </c>
      <c r="F130" t="n">
        <v>34.1991629876544</v>
      </c>
      <c r="G130" t="n">
        <v>33.39523250859649</v>
      </c>
      <c r="H130" t="n">
        <v>40.01861098644759</v>
      </c>
      <c r="I130" t="n">
        <v>33.40049585096673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81.52206297593285</v>
      </c>
      <c r="E131" t="n">
        <v>37.57686456664602</v>
      </c>
      <c r="F131" t="n">
        <v>33.41969191024832</v>
      </c>
      <c r="G131" t="n">
        <v>34.30187072427402</v>
      </c>
      <c r="H131" t="n">
        <v>37.36491748072874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84.48698714085663</v>
      </c>
      <c r="E132" t="n">
        <v>38.43425863601924</v>
      </c>
      <c r="F132" t="n">
        <v>33.110500227891</v>
      </c>
      <c r="G132" t="n">
        <v>35.20441043869911</v>
      </c>
      <c r="H132" t="n">
        <v>45.54086929731353</v>
      </c>
      <c r="I132" t="n">
        <v>33.16537978491798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80.19327084588519</v>
      </c>
      <c r="E133" t="n">
        <v>36.32615345081938</v>
      </c>
      <c r="F133" t="n">
        <v>31.20780911023331</v>
      </c>
      <c r="G133" t="n">
        <v>35.03219102564776</v>
      </c>
      <c r="H133" t="n">
        <v>41.3454981458957</v>
      </c>
      <c r="I133" t="n">
        <v>31.93820427605352</v>
      </c>
      <c r="J133" t="n">
        <v>33.4663544441612</v>
      </c>
      <c r="K133" t="n">
        <v>66.4523715244252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74.72620138430719</v>
      </c>
      <c r="E134" t="n">
        <v>35.23332217223849</v>
      </c>
      <c r="F134" t="n">
        <v>33.14900164939672</v>
      </c>
      <c r="G134" t="n">
        <v>38.74729025016948</v>
      </c>
      <c r="H134" t="n">
        <v>46.76848786942494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83.00419035994658</v>
      </c>
      <c r="E135" t="n">
        <v>35.13479718144519</v>
      </c>
      <c r="F135" t="n">
        <v>30.93036908501441</v>
      </c>
      <c r="G135" t="n">
        <v>39.59000848005221</v>
      </c>
      <c r="H135" t="n">
        <v>49.33951766959916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89.9841125873219</v>
      </c>
      <c r="E136" t="n">
        <v>37.1997370651121</v>
      </c>
      <c r="F136" t="n">
        <v>29.61353771081032</v>
      </c>
      <c r="G136" t="n">
        <v>37.14025002555199</v>
      </c>
      <c r="H136" t="n">
        <v>45.98547208661414</v>
      </c>
      <c r="I136" t="n">
        <v>33.97288720718532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87.34185085128622</v>
      </c>
      <c r="E137" t="n">
        <v>38.2991756591675</v>
      </c>
      <c r="F137" t="n">
        <v>30.48348404640806</v>
      </c>
      <c r="G137" t="n">
        <v>37.21255874927425</v>
      </c>
      <c r="H137" t="n">
        <v>45.47118825430753</v>
      </c>
      <c r="I137" t="n">
        <v>31.33936208184502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23.33565586745281</v>
      </c>
      <c r="C138" t="n">
        <v>39.18673010348594</v>
      </c>
      <c r="D138" t="n">
        <v>85.99083359269237</v>
      </c>
      <c r="E138" t="n">
        <v>35.02047429280171</v>
      </c>
      <c r="F138" t="n">
        <v>28.42411230722961</v>
      </c>
      <c r="G138" t="n">
        <v>34.25941018568884</v>
      </c>
      <c r="H138" t="n">
        <v>45.07262091381941</v>
      </c>
      <c r="I138" t="n">
        <v>28.6900771265769</v>
      </c>
      <c r="J138" t="n">
        <v>33.24365194846808</v>
      </c>
      <c r="K138" t="n">
        <v>49.75409769604684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84.81874144948436</v>
      </c>
      <c r="E139" t="n">
        <v>37.44142564289057</v>
      </c>
      <c r="F139" t="n">
        <v>28.51398548139952</v>
      </c>
      <c r="G139" t="n">
        <v>34.48283415563005</v>
      </c>
      <c r="H139" t="n">
        <v>44.89792587532369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86.52498339595589</v>
      </c>
      <c r="E140" t="n">
        <v>40.81726683953757</v>
      </c>
      <c r="F140" t="n">
        <v>19.59943649079798</v>
      </c>
      <c r="G140" t="n">
        <v>35.41869701202256</v>
      </c>
      <c r="H140" t="n">
        <v>51.456513597011</v>
      </c>
      <c r="I140" t="n">
        <v>30.99995423840307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42.96405536171093</v>
      </c>
      <c r="D141" t="n">
        <v>82.24384722260922</v>
      </c>
      <c r="E141" t="n">
        <v>40.79552884085966</v>
      </c>
      <c r="F141" t="n">
        <v>18.41674845973498</v>
      </c>
      <c r="G141" t="n">
        <v>35.28371061851785</v>
      </c>
      <c r="H141" t="n">
        <v>48.653940686748</v>
      </c>
      <c r="I141" t="n">
        <v>31.16540525940927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46.23884677148995</v>
      </c>
      <c r="D142" t="n">
        <v>78.87690002016581</v>
      </c>
      <c r="E142" t="n">
        <v>35.11293200089667</v>
      </c>
      <c r="F142" t="n">
        <v>24.23899845478896</v>
      </c>
      <c r="G142" t="n">
        <v>32.4091810098589</v>
      </c>
      <c r="H142" t="n">
        <v>46.79433634533725</v>
      </c>
      <c r="I142" t="n">
        <v>29.31615312955707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77.19853441568303</v>
      </c>
      <c r="E143" t="n">
        <v>34.03657090315322</v>
      </c>
      <c r="F143" t="n">
        <v>30.10119064872159</v>
      </c>
      <c r="G143" t="n">
        <v>32.14325183564206</v>
      </c>
      <c r="H143" t="n">
        <v>45.53096417620466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73.84364819246886</v>
      </c>
      <c r="E144" t="n">
        <v>31.23800159458523</v>
      </c>
      <c r="F144" t="n">
        <v>37.71743403199941</v>
      </c>
      <c r="G144" t="n">
        <v>34.23764163446594</v>
      </c>
      <c r="H144" t="n">
        <v>44.14228226078709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42.26944494550702</v>
      </c>
      <c r="D145" t="n">
        <v>69.77521424250077</v>
      </c>
      <c r="E145" t="n">
        <v>29.68150359266843</v>
      </c>
      <c r="F145" t="n">
        <v>32.80191789863682</v>
      </c>
      <c r="G145" t="n">
        <v>29.80518139498003</v>
      </c>
      <c r="H145" t="n">
        <v>40.39017830837781</v>
      </c>
      <c r="I145" t="n">
        <v>23.34209377391567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25.88784985704526</v>
      </c>
      <c r="F146" t="n">
        <v>37.48661043719856</v>
      </c>
      <c r="G146" t="n">
        <v>27.5372911512197</v>
      </c>
      <c r="H146" t="n">
        <v>38.89818803063043</v>
      </c>
      <c r="I146" t="n">
        <v>20.58087465489906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77.6329326135716</v>
      </c>
      <c r="E147" t="n">
        <v>27.47317625365142</v>
      </c>
      <c r="F147" t="n">
        <v>41.33699065183249</v>
      </c>
      <c r="G147" t="n">
        <v>32.81383466147631</v>
      </c>
      <c r="H147" t="n">
        <v>40.91003725032429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79.92807338441294</v>
      </c>
      <c r="E148" t="n">
        <v>27.91091963867285</v>
      </c>
      <c r="F148" t="n">
        <v>35.68162089682068</v>
      </c>
      <c r="G148" t="n">
        <v>30.52916059323962</v>
      </c>
      <c r="H148" t="n">
        <v>44.16896898562379</v>
      </c>
      <c r="I148" t="n">
        <v>23.11051963825859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39.90800203735485</v>
      </c>
      <c r="G149" t="n">
        <v>28.73629243560023</v>
      </c>
      <c r="H149" t="n">
        <v>42.35223248625739</v>
      </c>
      <c r="I149" t="n">
        <v>19.78383533206769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69.38205477966962</v>
      </c>
      <c r="E150" t="n">
        <v>20.33534906056864</v>
      </c>
      <c r="F150" t="n">
        <v>41.85598542520659</v>
      </c>
      <c r="G150" t="n">
        <v>24.23153423272948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19.34397353917943</v>
      </c>
      <c r="F151" t="n">
        <v>36.86434276198247</v>
      </c>
      <c r="G151" t="n">
        <v>20.39279465938357</v>
      </c>
      <c r="H151" t="n">
        <v>39.33729906034014</v>
      </c>
      <c r="I151" t="n">
        <v>9.917579169150482</v>
      </c>
      <c r="J151" t="n">
        <v>11.69253776128454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63.44006952856896</v>
      </c>
      <c r="E152" t="n">
        <v>18.35195815327957</v>
      </c>
      <c r="F152" t="n">
        <v>32.88517241852922</v>
      </c>
      <c r="G152" t="n">
        <v>17.23076997724933</v>
      </c>
      <c r="H152" t="n">
        <v>35.21662235490428</v>
      </c>
      <c r="I152" t="n">
        <v>7.510132882252818</v>
      </c>
      <c r="J152" t="n">
        <v>9.741462303209492</v>
      </c>
      <c r="K152" t="n">
        <v>15.44593744216176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17.34193976300722</v>
      </c>
      <c r="F153" t="n">
        <v>33.56020065690281</v>
      </c>
      <c r="G153" t="n">
        <v>16.62722681142867</v>
      </c>
      <c r="H153" t="n">
        <v>33.76716905053068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62.89951591694354</v>
      </c>
      <c r="E154" t="n">
        <v>17.67879284272919</v>
      </c>
      <c r="F154" t="n">
        <v>34.59812109045784</v>
      </c>
      <c r="G154" t="n">
        <v>17.28387526292652</v>
      </c>
      <c r="H154" t="n">
        <v>36.24513585934053</v>
      </c>
      <c r="I154" t="n">
        <v>6.696261276449933</v>
      </c>
      <c r="J154" t="n">
        <v>7.159702986852778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61.22740911784206</v>
      </c>
      <c r="E155" t="n">
        <v>18.50553504341108</v>
      </c>
      <c r="F155" t="n">
        <v>28.35572090561389</v>
      </c>
      <c r="G155" t="n">
        <v>19.31448474459425</v>
      </c>
      <c r="H155" t="n">
        <v>38.94508597263864</v>
      </c>
      <c r="I155" t="n">
        <v>4.912285207425326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33.22500291190727</v>
      </c>
      <c r="D156" t="n">
        <v>62.35277093092575</v>
      </c>
      <c r="E156" t="n">
        <v>19.12887937358017</v>
      </c>
      <c r="F156" t="n">
        <v>37.64468284226619</v>
      </c>
      <c r="G156" t="n">
        <v>16.37189125957514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56.66368967675748</v>
      </c>
      <c r="E157" t="n">
        <v>17.49608948128978</v>
      </c>
      <c r="F157" t="n">
        <v>37.87601792713207</v>
      </c>
      <c r="G157" t="n">
        <v>17.54832735007934</v>
      </c>
      <c r="H157" t="n">
        <v>39.17699401216321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58.27080346035623</v>
      </c>
      <c r="E158" t="n">
        <v>16.83194164762665</v>
      </c>
      <c r="F158" t="n">
        <v>39.16784808770579</v>
      </c>
      <c r="G158" t="n">
        <v>18.65038054273509</v>
      </c>
      <c r="H158" t="n">
        <v>38.34499694030021</v>
      </c>
      <c r="I158" t="n">
        <v>6.005418305101684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72.5047118621255</v>
      </c>
      <c r="E159" t="n">
        <v>20.7334771869655</v>
      </c>
      <c r="F159" t="n">
        <v>46.66722972338115</v>
      </c>
      <c r="G159" t="n">
        <v>25.0038220003127</v>
      </c>
      <c r="H159" t="n">
        <v>45.91409221883376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35.24437115877311</v>
      </c>
      <c r="D160" t="n">
        <v>74.40145760919347</v>
      </c>
      <c r="E160" t="n">
        <v>20.38700919775181</v>
      </c>
      <c r="F160" t="n">
        <v>41.40498477941937</v>
      </c>
      <c r="G160" t="n">
        <v>24.62183950739998</v>
      </c>
      <c r="H160" t="n">
        <v>38.46478281382482</v>
      </c>
      <c r="I160" t="n">
        <v>11.86553089245217</v>
      </c>
      <c r="J160" t="n">
        <v>14.73226537910108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37.21974726782897</v>
      </c>
      <c r="D161" t="n">
        <v>70.7128695202301</v>
      </c>
      <c r="E161" t="n">
        <v>21.33011116721706</v>
      </c>
      <c r="F161" t="n">
        <v>44.45115856281268</v>
      </c>
      <c r="G161" t="n">
        <v>25.38276387858798</v>
      </c>
      <c r="H161" t="n">
        <v>37.63615810720029</v>
      </c>
      <c r="I161" t="n">
        <v>16.39674228607053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71.19359887044661</v>
      </c>
      <c r="E162" t="n">
        <v>20.69278541070141</v>
      </c>
      <c r="F162" t="n">
        <v>50.35802453860554</v>
      </c>
      <c r="G162" t="n">
        <v>25.86722633319869</v>
      </c>
      <c r="H162" t="n">
        <v>38.70638475728487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68.36739507020535</v>
      </c>
      <c r="E163" t="n">
        <v>21.40878369038874</v>
      </c>
      <c r="F163" t="n">
        <v>52.54006427847977</v>
      </c>
      <c r="G163" t="n">
        <v>28.10253951692638</v>
      </c>
      <c r="H163" t="n">
        <v>46.02750157695805</v>
      </c>
      <c r="I163" t="n">
        <v>20.0643800299035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71.30181127125216</v>
      </c>
      <c r="E164" t="n">
        <v>25.18643276567605</v>
      </c>
      <c r="F164" t="n">
        <v>55.76520877763884</v>
      </c>
      <c r="G164" t="n">
        <v>38.45972010420291</v>
      </c>
      <c r="H164" t="n">
        <v>53.29773759763534</v>
      </c>
      <c r="I164" t="n">
        <v>30.03249637387657</v>
      </c>
      <c r="J164" t="n">
        <v>29.7568785848396</v>
      </c>
      <c r="K164" t="n">
        <v>14.8971947116735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65.70733034141543</v>
      </c>
      <c r="E165" t="n">
        <v>22.86501536952048</v>
      </c>
      <c r="F165" t="n">
        <v>52.99573759895768</v>
      </c>
      <c r="G165" t="n">
        <v>35.43208919151941</v>
      </c>
      <c r="H165" t="n">
        <v>61.26865493100577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66.25512033596337</v>
      </c>
      <c r="E166" t="n">
        <v>23.68990679649203</v>
      </c>
      <c r="F166" t="n">
        <v>47.56420755273163</v>
      </c>
      <c r="G166" t="n">
        <v>38.46354840945894</v>
      </c>
      <c r="H166" t="n">
        <v>60.04908758201666</v>
      </c>
      <c r="I166" t="n">
        <v>24.11403273568946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69.52951795734566</v>
      </c>
      <c r="E167" t="n">
        <v>24.39537427175542</v>
      </c>
      <c r="F167" t="n">
        <v>49.42556880685078</v>
      </c>
      <c r="G167" t="n">
        <v>38.16089318491503</v>
      </c>
      <c r="H167" t="n">
        <v>61.14803493572389</v>
      </c>
      <c r="I167" t="n">
        <v>27.17582850057703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65.33113171341118</v>
      </c>
      <c r="E168" t="n">
        <v>20.12406463499286</v>
      </c>
      <c r="F168" t="n">
        <v>48.23724951674162</v>
      </c>
      <c r="G168" t="n">
        <v>34.69481046284611</v>
      </c>
      <c r="H168" t="n">
        <v>59.92874860653394</v>
      </c>
      <c r="I168" t="n">
        <v>24.30508744744193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64.66695013252017</v>
      </c>
      <c r="E169" t="n">
        <v>20.9147292253526</v>
      </c>
      <c r="F169" t="n">
        <v>47.33496984584021</v>
      </c>
      <c r="G169" t="n">
        <v>34.55913663551136</v>
      </c>
      <c r="H169" t="n">
        <v>62.95232885027973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37.19601269289519</v>
      </c>
      <c r="G170" t="n">
        <v>26.66312689096453</v>
      </c>
      <c r="H170" t="n">
        <v>51.57025776455657</v>
      </c>
      <c r="I170" t="n">
        <v>15.32508711636371</v>
      </c>
      <c r="J170" t="n">
        <v>23.80144576523657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32.13203748033904</v>
      </c>
      <c r="D171" t="n">
        <v>62.32394892778959</v>
      </c>
      <c r="E171" t="n">
        <v>18.78817394680878</v>
      </c>
      <c r="F171" t="n">
        <v>38.29961582549013</v>
      </c>
      <c r="G171" t="n">
        <v>29.9447042433513</v>
      </c>
      <c r="H171" t="n">
        <v>59.8999379619384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66.27942163542349</v>
      </c>
      <c r="E172" t="n">
        <v>18.46032205778627</v>
      </c>
      <c r="F172" t="n">
        <v>42.3267342638048</v>
      </c>
      <c r="G172" t="n">
        <v>32.17102990155658</v>
      </c>
      <c r="H172" t="n">
        <v>66.71550813097713</v>
      </c>
      <c r="I172" t="n">
        <v>21.50047903480825</v>
      </c>
      <c r="J172" t="n">
        <v>28.66457233036448</v>
      </c>
      <c r="K172" t="n">
        <v>12.03001980128255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18.82578239671104</v>
      </c>
      <c r="F173" t="n">
        <v>41.92110633575468</v>
      </c>
      <c r="G173" t="n">
        <v>28.79934173062699</v>
      </c>
      <c r="H173" t="n">
        <v>63.02859694767409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33.6095226914145</v>
      </c>
      <c r="D174" t="n">
        <v>58.07898047513574</v>
      </c>
      <c r="E174" t="n">
        <v>17.53226593618225</v>
      </c>
      <c r="F174" t="n">
        <v>37.55062725822442</v>
      </c>
      <c r="G174" t="n">
        <v>26.71313915889819</v>
      </c>
      <c r="H174" t="n">
        <v>63.17652360383161</v>
      </c>
      <c r="I174" t="n">
        <v>17.27515056270466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51.87777828890605</v>
      </c>
      <c r="E175" t="n">
        <v>14.03100814921689</v>
      </c>
      <c r="F175" t="n">
        <v>36.21702331672063</v>
      </c>
      <c r="G175" t="n">
        <v>23.62615039145421</v>
      </c>
      <c r="H175" t="n">
        <v>60.25644170753181</v>
      </c>
      <c r="I175" t="n">
        <v>15.37672279188413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55.57521777359351</v>
      </c>
      <c r="E176" t="n">
        <v>13.33698196960058</v>
      </c>
      <c r="F176" t="n">
        <v>33.63217146589983</v>
      </c>
      <c r="G176" t="n">
        <v>25.25825234832937</v>
      </c>
      <c r="H176" t="n">
        <v>57.61654648298462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57.98864777520259</v>
      </c>
      <c r="E177" t="n">
        <v>13.33534426867986</v>
      </c>
      <c r="F177" t="n">
        <v>35.41725917968981</v>
      </c>
      <c r="G177" t="n">
        <v>28.08130255485206</v>
      </c>
      <c r="H177" t="n">
        <v>57.42176687801322</v>
      </c>
      <c r="I177" t="n">
        <v>17.52945525368059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62.30924875485466</v>
      </c>
      <c r="E178" t="n">
        <v>15.18275019420361</v>
      </c>
      <c r="F178" t="n">
        <v>35.75822701366631</v>
      </c>
      <c r="G178" t="n">
        <v>32.28870453468844</v>
      </c>
      <c r="H178" t="n">
        <v>56.12669788649725</v>
      </c>
      <c r="I178" t="n">
        <v>20.08345614332305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36.49041375571851</v>
      </c>
      <c r="G179" t="n">
        <v>30.04926644430059</v>
      </c>
      <c r="H179" t="n">
        <v>54.60092739341762</v>
      </c>
      <c r="I179" t="n">
        <v>17.76175787496623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38.51197308910366</v>
      </c>
      <c r="G180" t="n">
        <v>32.37885779439793</v>
      </c>
      <c r="H180" t="n">
        <v>52.21863901952877</v>
      </c>
      <c r="I180" t="n">
        <v>17.95555443976911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27.82967771528333</v>
      </c>
      <c r="D181" t="n">
        <v>57.50607563473342</v>
      </c>
      <c r="E181" t="n">
        <v>13.54018995989166</v>
      </c>
      <c r="F181" t="n">
        <v>37.85728365654817</v>
      </c>
      <c r="G181" t="n">
        <v>31.17709315810331</v>
      </c>
      <c r="H181" t="n">
        <v>48.62947490219227</v>
      </c>
      <c r="I181" t="n">
        <v>16.12394158858259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65.22566398160781</v>
      </c>
      <c r="E182" t="n">
        <v>17.0229774453005</v>
      </c>
      <c r="F182" t="n">
        <v>44.51091771849609</v>
      </c>
      <c r="G182" t="n">
        <v>40.44061934145391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76.62350201611173</v>
      </c>
      <c r="E183" t="n">
        <v>19.70817472495563</v>
      </c>
      <c r="F183" t="n">
        <v>46.30062236545378</v>
      </c>
      <c r="G183" t="n">
        <v>47.90394927105284</v>
      </c>
      <c r="H183" t="n">
        <v>65.93558819951772</v>
      </c>
      <c r="I183" t="n">
        <v>24.84866030129067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19.27580165278911</v>
      </c>
      <c r="F184" t="n">
        <v>41.67869889485674</v>
      </c>
      <c r="G184" t="n">
        <v>44.65863155252428</v>
      </c>
      <c r="H184" t="n">
        <v>61.44097168469165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31.28827796471722</v>
      </c>
      <c r="C185" t="n">
        <v>38.61759212340699</v>
      </c>
      <c r="D185" t="n">
        <v>68.41058919497711</v>
      </c>
      <c r="E185" t="n">
        <v>23.06281325335657</v>
      </c>
      <c r="F185" t="n">
        <v>45.42461002356835</v>
      </c>
      <c r="G185" t="n">
        <v>48.48967181294217</v>
      </c>
      <c r="H185" t="n">
        <v>64.59961163161655</v>
      </c>
      <c r="I185" t="n">
        <v>22.4168474100052</v>
      </c>
      <c r="J185" t="n">
        <v>35.8591854875181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63.93475733772682</v>
      </c>
      <c r="E186" t="n">
        <v>24.29001930146355</v>
      </c>
      <c r="F186" t="n">
        <v>47.81896082960861</v>
      </c>
      <c r="G186" t="n">
        <v>47.92188211595667</v>
      </c>
      <c r="H186" t="n">
        <v>60.27998409988327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20.43708804425201</v>
      </c>
      <c r="F187" t="n">
        <v>42.66337021219828</v>
      </c>
      <c r="G187" t="n">
        <v>38.55849545882934</v>
      </c>
      <c r="H187" t="n">
        <v>54.16401884499628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65.71866170141007</v>
      </c>
      <c r="E188" t="n">
        <v>24.31261029909444</v>
      </c>
      <c r="F188" t="n">
        <v>49.20610917889006</v>
      </c>
      <c r="G188" t="n">
        <v>49.13443551673984</v>
      </c>
      <c r="H188" t="n">
        <v>64.38383758237607</v>
      </c>
      <c r="I188" t="n">
        <v>18.83232517532079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21.3501070008461</v>
      </c>
      <c r="F189" t="n">
        <v>54.47294914610063</v>
      </c>
      <c r="G189" t="n">
        <v>42.71592386336318</v>
      </c>
      <c r="H189" t="n">
        <v>59.43057326773116</v>
      </c>
      <c r="I189" t="n">
        <v>13.2024474930339</v>
      </c>
      <c r="J189" t="n">
        <v>27.56118560848264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53.16794669036273</v>
      </c>
      <c r="E190" t="n">
        <v>16.65059543898559</v>
      </c>
      <c r="F190" t="n">
        <v>64.15955809566083</v>
      </c>
      <c r="G190" t="n">
        <v>44.71940639980107</v>
      </c>
      <c r="H190" t="n">
        <v>64.59808652630579</v>
      </c>
      <c r="I190" t="n">
        <v>10.21460761893922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34.10068702949501</v>
      </c>
      <c r="D191" t="n">
        <v>53.17478814405625</v>
      </c>
      <c r="E191" t="n">
        <v>17.18699392449858</v>
      </c>
      <c r="F191" t="n">
        <v>66.77816956006177</v>
      </c>
      <c r="G191" t="n">
        <v>44.4253550501347</v>
      </c>
      <c r="H191" t="n">
        <v>63.1361055582144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74.05760344134704</v>
      </c>
      <c r="G192" t="n">
        <v>46.67043129827802</v>
      </c>
      <c r="H192" t="n">
        <v>66.86205656859011</v>
      </c>
      <c r="I192" t="n">
        <v>10.76845324388349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35.6191333011854</v>
      </c>
      <c r="D193" t="n">
        <v>62.17580759098625</v>
      </c>
      <c r="E193" t="n">
        <v>23.45053420129839</v>
      </c>
      <c r="F193" t="n">
        <v>83.73249796295414</v>
      </c>
      <c r="G193" t="n">
        <v>49.96438660554637</v>
      </c>
      <c r="H193" t="n">
        <v>73.69566567156166</v>
      </c>
      <c r="I193" t="n">
        <v>14.71266046218258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20.98049860083766</v>
      </c>
      <c r="F194" t="n">
        <v>74.09412117826272</v>
      </c>
      <c r="G194" t="n">
        <v>47.46667933601094</v>
      </c>
      <c r="H194" t="n">
        <v>70.28844555966083</v>
      </c>
      <c r="I194" t="n">
        <v>12.25746601806581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55.70860283777878</v>
      </c>
      <c r="E195" t="n">
        <v>20.88184051554298</v>
      </c>
      <c r="F195" t="n">
        <v>76.70237481704874</v>
      </c>
      <c r="G195" t="n">
        <v>42.99235363525709</v>
      </c>
      <c r="H195" t="n">
        <v>74.26695132091061</v>
      </c>
      <c r="I195" t="n">
        <v>15.17269082702448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19.5594567020186</v>
      </c>
      <c r="C196" t="n">
        <v>31.09876005731769</v>
      </c>
      <c r="D196" t="n">
        <v>52.45145980943591</v>
      </c>
      <c r="E196" t="n">
        <v>20.67798186712579</v>
      </c>
      <c r="F196" t="n">
        <v>66.57341261547805</v>
      </c>
      <c r="G196" t="n">
        <v>42.71492305126232</v>
      </c>
      <c r="H196" t="n">
        <v>64.29456327642689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32.75176415597774</v>
      </c>
      <c r="D197" t="n">
        <v>46.02399984287058</v>
      </c>
      <c r="E197" t="n">
        <v>19.10754092227993</v>
      </c>
      <c r="F197" t="n">
        <v>54.31220640860841</v>
      </c>
      <c r="G197" t="n">
        <v>37.81056378766099</v>
      </c>
      <c r="H197" t="n">
        <v>55.88524158963619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18.01365753402278</v>
      </c>
      <c r="F198" t="n">
        <v>49.5992613912829</v>
      </c>
      <c r="G198" t="n">
        <v>40.90897538293181</v>
      </c>
      <c r="H198" t="n">
        <v>59.65653406803959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47.1417157177729</v>
      </c>
      <c r="E199" t="n">
        <v>16.91472822079339</v>
      </c>
      <c r="F199" t="n">
        <v>52.2289786144043</v>
      </c>
      <c r="G199" t="n">
        <v>38.12353126780419</v>
      </c>
      <c r="H199" t="n">
        <v>59.32147630224867</v>
      </c>
      <c r="I199" t="n">
        <v>7.994929528321748</v>
      </c>
      <c r="J199" t="n">
        <v>23.75144433597125</v>
      </c>
      <c r="K199" t="n">
        <v>-3.178418291490859</v>
      </c>
    </row>
    <row r="200">
      <c r="A200" s="2" t="n">
        <v>45226</v>
      </c>
      <c r="B200" t="n">
        <v>16.17620879666697</v>
      </c>
      <c r="C200" t="n">
        <v>28.73093745959303</v>
      </c>
      <c r="D200" t="n">
        <v>45.7360531490643</v>
      </c>
      <c r="E200" t="n">
        <v>16.97696105435094</v>
      </c>
      <c r="F200" t="n">
        <v>49.10298413751462</v>
      </c>
      <c r="G200" t="n">
        <v>36.92612041942955</v>
      </c>
      <c r="H200" t="n">
        <v>60.19777216524687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47.42583510690115</v>
      </c>
      <c r="E201" t="n">
        <v>18.5746925458421</v>
      </c>
      <c r="F201" t="n">
        <v>55.83313451004778</v>
      </c>
      <c r="G201" t="n">
        <v>39.29209022486226</v>
      </c>
      <c r="H201" t="n">
        <v>64.54613092731365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45.03723057008806</v>
      </c>
      <c r="E202" t="n">
        <v>18.8733315407583</v>
      </c>
      <c r="F202" t="n">
        <v>53.27846781525658</v>
      </c>
      <c r="G202" t="n">
        <v>38.79870032588506</v>
      </c>
      <c r="H202" t="n">
        <v>62.00617184791437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30.05411007863732</v>
      </c>
      <c r="E203" t="n">
        <v>12.90470872263962</v>
      </c>
      <c r="F203" t="n">
        <v>49.75426059465169</v>
      </c>
      <c r="G203" t="n">
        <v>39.13732631622015</v>
      </c>
      <c r="H203" t="n">
        <v>61.67524488564838</v>
      </c>
      <c r="I203" t="n">
        <v>6.253399111162605</v>
      </c>
      <c r="J203" t="n">
        <v>18.97788241196001</v>
      </c>
      <c r="K203" t="n">
        <v>1.065049102214455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8.363583798815588</v>
      </c>
      <c r="F204" t="n">
        <v>52.26447722748478</v>
      </c>
      <c r="G204" t="n">
        <v>38.26243276302064</v>
      </c>
      <c r="H204" t="n">
        <v>62.1216984591326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11.75303769224965</v>
      </c>
      <c r="F205" t="n">
        <v>54.72236566766859</v>
      </c>
      <c r="G205" t="n">
        <v>40.70439121750024</v>
      </c>
      <c r="H205" t="n">
        <v>67.03025894932428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26.41007877793682</v>
      </c>
      <c r="D206" t="n">
        <v>35.72571000475649</v>
      </c>
      <c r="E206" t="n">
        <v>12.34896742006373</v>
      </c>
      <c r="F206" t="n">
        <v>59.29040884208339</v>
      </c>
      <c r="G206" t="n">
        <v>42.75937658520414</v>
      </c>
      <c r="H206" t="n">
        <v>69.99381270792095</v>
      </c>
      <c r="I206" t="n">
        <v>12.23551737973241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35.98064059641919</v>
      </c>
      <c r="E207" t="n">
        <v>9.529136819966988</v>
      </c>
      <c r="F207" t="n">
        <v>56.37350742661813</v>
      </c>
      <c r="G207" t="n">
        <v>39.29262007589329</v>
      </c>
      <c r="H207" t="n">
        <v>64.84132963457567</v>
      </c>
      <c r="I207" t="n">
        <v>8.441191186398477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34.18895839161373</v>
      </c>
      <c r="E208" t="n">
        <v>11.06215909091943</v>
      </c>
      <c r="F208" t="n">
        <v>70.3757091603038</v>
      </c>
      <c r="G208" t="n">
        <v>38.37434798514732</v>
      </c>
      <c r="H208" t="n">
        <v>57.19605527655269</v>
      </c>
      <c r="I208" t="n">
        <v>8.656334401712895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10.85159352789504</v>
      </c>
      <c r="F209" t="n">
        <v>63.12573406501065</v>
      </c>
      <c r="G209" t="n">
        <v>34.38690607612402</v>
      </c>
      <c r="H209" t="n">
        <v>55.89875843883145</v>
      </c>
      <c r="I209" t="n">
        <v>9.021468291274303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33.83898447019413</v>
      </c>
      <c r="E210" t="n">
        <v>8.005570862002042</v>
      </c>
      <c r="F210" t="n">
        <v>60.85625334682692</v>
      </c>
      <c r="G210" t="n">
        <v>31.3764226875723</v>
      </c>
      <c r="H210" t="n">
        <v>59.71249527893836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29.27434166562302</v>
      </c>
      <c r="E211" t="n">
        <v>7.648700879264703</v>
      </c>
      <c r="F211" t="n">
        <v>72.38220108005271</v>
      </c>
      <c r="G211" t="n">
        <v>28.07508440062927</v>
      </c>
      <c r="H211" t="n">
        <v>62.0685901131109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35.13056895386759</v>
      </c>
      <c r="E212" t="n">
        <v>9.844353283555352</v>
      </c>
      <c r="F212" t="n">
        <v>68.37188480992336</v>
      </c>
      <c r="G212" t="n">
        <v>33.67888043860314</v>
      </c>
      <c r="H212" t="n">
        <v>57.85679718566954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36.71948069887716</v>
      </c>
      <c r="E213" t="n">
        <v>10.17613153951043</v>
      </c>
      <c r="F213" t="n">
        <v>71.48435205718123</v>
      </c>
      <c r="G213" t="n">
        <v>36.28630116568394</v>
      </c>
      <c r="H213" t="n">
        <v>58.48302888641557</v>
      </c>
      <c r="I213" t="n">
        <v>6.293280942951052</v>
      </c>
      <c r="J213" t="n">
        <v>22.98949123802156</v>
      </c>
      <c r="K213" t="n">
        <v>-1.671371862803528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30.1086566032756</v>
      </c>
      <c r="E214" t="n">
        <v>7.37668117143444</v>
      </c>
      <c r="F214" t="n">
        <v>73.91930106288733</v>
      </c>
      <c r="G214" t="n">
        <v>31.31461994388662</v>
      </c>
      <c r="H214" t="n">
        <v>57.08912854145889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26.54252680854761</v>
      </c>
      <c r="E215" t="n">
        <v>6.346806368861424</v>
      </c>
      <c r="F215" t="n">
        <v>102.4914423995064</v>
      </c>
      <c r="G215" t="n">
        <v>25.38385332958189</v>
      </c>
      <c r="H215" t="n">
        <v>58.9730128621615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25.30973771067184</v>
      </c>
      <c r="E216" t="n">
        <v>7.85182994084892</v>
      </c>
      <c r="F216" t="n">
        <v>102.8735140481497</v>
      </c>
      <c r="G216" t="n">
        <v>26.22558190974882</v>
      </c>
      <c r="H216" t="n">
        <v>64.63886136160934</v>
      </c>
      <c r="I216" t="n">
        <v>6.953694372601982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27.06571701817384</v>
      </c>
      <c r="E217" t="n">
        <v>8.956833728751935</v>
      </c>
      <c r="F217" t="n">
        <v>94.25815723391109</v>
      </c>
      <c r="G217" t="n">
        <v>27.63195511053156</v>
      </c>
      <c r="H217" t="n">
        <v>68.78531350323523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14.70710853403911</v>
      </c>
      <c r="C218" t="n">
        <v>12.58157730905178</v>
      </c>
      <c r="D218" t="n">
        <v>26.99882800797602</v>
      </c>
      <c r="E218" t="n">
        <v>9.90922815580797</v>
      </c>
      <c r="F218" t="n">
        <v>94.60624530624774</v>
      </c>
      <c r="G218" t="n">
        <v>28.77338994074625</v>
      </c>
      <c r="H218" t="n">
        <v>72.56181921038036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10.89297680220804</v>
      </c>
      <c r="F219" t="n">
        <v>94.37779483175339</v>
      </c>
      <c r="G219" t="n">
        <v>32.1597781898493</v>
      </c>
      <c r="H219" t="n">
        <v>64.8583169539485</v>
      </c>
      <c r="I219" t="n">
        <v>12.48526965218866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29.81186928828974</v>
      </c>
      <c r="E220" t="n">
        <v>12.7909442388531</v>
      </c>
      <c r="F220" t="n">
        <v>96.47801152958564</v>
      </c>
      <c r="G220" t="n">
        <v>32.99584247042724</v>
      </c>
      <c r="H220" t="n">
        <v>66.67539472497243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28.14154553973889</v>
      </c>
      <c r="E221" t="n">
        <v>12.47316257887629</v>
      </c>
      <c r="F221" t="n">
        <v>92.56040902642752</v>
      </c>
      <c r="G221" t="n">
        <v>32.9780229021903</v>
      </c>
      <c r="H221" t="n">
        <v>63.28249110002964</v>
      </c>
      <c r="I221" t="n">
        <v>12.77013300714036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28.04677793116905</v>
      </c>
      <c r="E222" t="n">
        <v>11.6472483613711</v>
      </c>
      <c r="F222" t="n">
        <v>92.23881075559892</v>
      </c>
      <c r="G222" t="n">
        <v>31.92331066698932</v>
      </c>
      <c r="H222" t="n">
        <v>62.17556238629147</v>
      </c>
      <c r="I222" t="n">
        <v>12.89499378789236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12.15857630643584</v>
      </c>
      <c r="F223" t="n">
        <v>106.4859778174418</v>
      </c>
      <c r="G223" t="n">
        <v>33.53531544804098</v>
      </c>
      <c r="H223" t="n">
        <v>64.47363837267544</v>
      </c>
      <c r="I223" t="n">
        <v>14.69329056537349</v>
      </c>
      <c r="J223" t="n">
        <v>27.24452846582215</v>
      </c>
      <c r="K223" t="n">
        <v>-2.613352122438672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31.26326096155878</v>
      </c>
      <c r="E224" t="n">
        <v>13.33685380404703</v>
      </c>
      <c r="F224" t="n">
        <v>102.2713948619923</v>
      </c>
      <c r="G224" t="n">
        <v>37.17757779051502</v>
      </c>
      <c r="H224" t="n">
        <v>64.52356766701897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37.83231932530924</v>
      </c>
      <c r="H225" t="n">
        <v>65.3319032571454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23.81572282919542</v>
      </c>
      <c r="D226" t="n">
        <v>33.78363521834953</v>
      </c>
      <c r="E226" t="n">
        <v>13.053541197612</v>
      </c>
      <c r="F226" t="n">
        <v>90.89800377038966</v>
      </c>
      <c r="G226" t="n">
        <v>40.4319319617266</v>
      </c>
      <c r="H226" t="n">
        <v>66.36425276862812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28.06848183805466</v>
      </c>
      <c r="E227" t="n">
        <v>10.65380632784245</v>
      </c>
      <c r="F227" t="n">
        <v>95.51736070305974</v>
      </c>
      <c r="G227" t="n">
        <v>37.23675054292129</v>
      </c>
      <c r="H227" t="n">
        <v>65.40717526373032</v>
      </c>
      <c r="I227" t="n">
        <v>18.60396243434008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21.94575930676039</v>
      </c>
      <c r="E228" t="n">
        <v>12.94189392926359</v>
      </c>
      <c r="F228" t="n">
        <v>91.15958038211642</v>
      </c>
      <c r="G228" t="n">
        <v>33.28886165959894</v>
      </c>
      <c r="H228" t="n">
        <v>61.93119881802866</v>
      </c>
      <c r="I228" t="n">
        <v>16.21545954268351</v>
      </c>
      <c r="J228" t="n">
        <v>20.46669677708155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27.82114249344247</v>
      </c>
      <c r="E229" t="n">
        <v>14.21299357093742</v>
      </c>
      <c r="F229" t="n">
        <v>84.61402115582803</v>
      </c>
      <c r="G229" t="n">
        <v>34.0411364720576</v>
      </c>
      <c r="H229" t="n">
        <v>62.98956766155259</v>
      </c>
      <c r="I229" t="n">
        <v>18.17519261374345</v>
      </c>
      <c r="J229" t="n">
        <v>19.90591771078671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31.75997028565505</v>
      </c>
      <c r="E230" t="n">
        <v>13.32891250506256</v>
      </c>
      <c r="F230" t="n">
        <v>96.3995849344561</v>
      </c>
      <c r="G230" t="n">
        <v>28.96744969968379</v>
      </c>
      <c r="H230" t="n">
        <v>57.69766158476859</v>
      </c>
      <c r="I230" t="n">
        <v>15.44078658831845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31.95971023328357</v>
      </c>
      <c r="E231" t="n">
        <v>14.49430682189499</v>
      </c>
      <c r="F231" t="n">
        <v>91.94251852585349</v>
      </c>
      <c r="G231" t="n">
        <v>34.64999871428405</v>
      </c>
      <c r="H231" t="n">
        <v>67.63301274426962</v>
      </c>
      <c r="I231" t="n">
        <v>22.17417796931107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31.52117594923125</v>
      </c>
      <c r="E232" t="n">
        <v>15.28406925468742</v>
      </c>
      <c r="F232" t="n">
        <v>96.32052911456003</v>
      </c>
      <c r="G232" t="n">
        <v>41.59129665876799</v>
      </c>
      <c r="H232" t="n">
        <v>69.13695785489607</v>
      </c>
      <c r="I232" t="n">
        <v>32.28585054882387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18.92049886963614</v>
      </c>
      <c r="C233" t="n">
        <v>17.11079809246234</v>
      </c>
      <c r="D233" t="n">
        <v>29.78254131431754</v>
      </c>
      <c r="E233" t="n">
        <v>16.94008511767402</v>
      </c>
      <c r="F233" t="n">
        <v>94.05241098439157</v>
      </c>
      <c r="G233" t="n">
        <v>50.35163079462863</v>
      </c>
      <c r="H233" t="n">
        <v>65.78850159256729</v>
      </c>
      <c r="I233" t="n">
        <v>32.26180589483951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35.05587414899134</v>
      </c>
      <c r="E234" t="n">
        <v>15.9509643782221</v>
      </c>
      <c r="F234" t="n">
        <v>97.51448991240093</v>
      </c>
      <c r="G234" t="n">
        <v>60.23679188854174</v>
      </c>
      <c r="H234" t="n">
        <v>69.2938945178154</v>
      </c>
      <c r="I234" t="n">
        <v>38.87225014362341</v>
      </c>
      <c r="J234" t="n">
        <v>27.71245676749614</v>
      </c>
      <c r="K234" t="n">
        <v>0.7394552302655066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31.96285589851986</v>
      </c>
      <c r="E235" t="n">
        <v>16.39561119264101</v>
      </c>
      <c r="F235" t="n">
        <v>97.73341281599555</v>
      </c>
      <c r="G235" t="n">
        <v>54.77342137518908</v>
      </c>
      <c r="H235" t="n">
        <v>64.70665295380513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26.78363472016387</v>
      </c>
      <c r="E236" t="n">
        <v>13.64429659123392</v>
      </c>
      <c r="F236" t="n">
        <v>79.98331908094607</v>
      </c>
      <c r="G236" t="n">
        <v>43.94992172418706</v>
      </c>
      <c r="H236" t="n">
        <v>56.6591299763342</v>
      </c>
      <c r="I236" t="n">
        <v>25.33137302706962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11.54378954121689</v>
      </c>
      <c r="F237" t="n">
        <v>87.26769480425349</v>
      </c>
      <c r="G237" t="n">
        <v>48.90157766490964</v>
      </c>
      <c r="H237" t="n">
        <v>63.4996400509944</v>
      </c>
      <c r="I237" t="n">
        <v>30.18983459700739</v>
      </c>
      <c r="J237" t="n">
        <v>19.65998998192857</v>
      </c>
      <c r="K237" t="n">
        <v>-3.349174898042473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34.38927032534244</v>
      </c>
      <c r="E238" t="n">
        <v>15.54483388236445</v>
      </c>
      <c r="F238" t="n">
        <v>84.98500122240256</v>
      </c>
      <c r="G238" t="n">
        <v>58.03775570314124</v>
      </c>
      <c r="H238" t="n">
        <v>65.50573567530343</v>
      </c>
      <c r="I238" t="n">
        <v>37.24777822105059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34.8257321744353</v>
      </c>
      <c r="E239" t="n">
        <v>15.12408245613139</v>
      </c>
      <c r="F239" t="n">
        <v>86.45152841955459</v>
      </c>
      <c r="G239" t="n">
        <v>59.09771128406707</v>
      </c>
      <c r="H239" t="n">
        <v>72.76788095131931</v>
      </c>
      <c r="I239" t="n">
        <v>39.81130998195255</v>
      </c>
      <c r="J239" t="n">
        <v>25.7205635053978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33.18520867054917</v>
      </c>
      <c r="E240" t="n">
        <v>17.36464551161809</v>
      </c>
      <c r="F240" t="n">
        <v>83.66005165308718</v>
      </c>
      <c r="G240" t="n">
        <v>60.98489575097934</v>
      </c>
      <c r="H240" t="n">
        <v>71.86907409473082</v>
      </c>
      <c r="I240" t="n">
        <v>41.55093776175669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18.5988301031885</v>
      </c>
      <c r="F241" t="n">
        <v>88.1796071789616</v>
      </c>
      <c r="G241" t="n">
        <v>75.55717430054543</v>
      </c>
      <c r="H241" t="n">
        <v>80.37007958753406</v>
      </c>
      <c r="I241" t="n">
        <v>52.64821908571684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37.03910183036818</v>
      </c>
      <c r="E242" t="n">
        <v>18.9554210075175</v>
      </c>
      <c r="F242" t="n">
        <v>93.65453432211746</v>
      </c>
      <c r="G242" t="n">
        <v>81.40711286181583</v>
      </c>
      <c r="H242" t="n">
        <v>86.30517337021043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38.24458689302966</v>
      </c>
      <c r="E243" t="n">
        <v>19.48973169325117</v>
      </c>
      <c r="F243" t="n">
        <v>103.0757839592695</v>
      </c>
      <c r="G243" t="n">
        <v>92.00619692628584</v>
      </c>
      <c r="H243" t="n">
        <v>91.28022357400079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42.19167542435254</v>
      </c>
      <c r="E244" t="n">
        <v>20.06119469155308</v>
      </c>
      <c r="F244" t="n">
        <v>111.3309181225951</v>
      </c>
      <c r="G244" t="n">
        <v>106.4670931725753</v>
      </c>
      <c r="H244" t="n">
        <v>106.4265542792313</v>
      </c>
      <c r="I244" t="n">
        <v>67.46332146145842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38.97531932915861</v>
      </c>
      <c r="E245" t="n">
        <v>14.88367641240955</v>
      </c>
      <c r="F245" t="n">
        <v>107.1606141580515</v>
      </c>
      <c r="G245" t="n">
        <v>87.07833704297828</v>
      </c>
      <c r="H245" t="n">
        <v>98.44517471068031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101.5515205956832</v>
      </c>
      <c r="G246" t="n">
        <v>76.56939869321062</v>
      </c>
      <c r="H246" t="n">
        <v>97.826168259146</v>
      </c>
      <c r="I246" t="n">
        <v>49.3452954940228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15.34314282416265</v>
      </c>
      <c r="D247" t="n">
        <v>27.64403011393037</v>
      </c>
      <c r="E247" t="n">
        <v>9.346649756023506</v>
      </c>
      <c r="F247" t="n">
        <v>98.95121322370872</v>
      </c>
      <c r="G247" t="n">
        <v>73.54225871534882</v>
      </c>
      <c r="H247" t="n">
        <v>96.90920866787141</v>
      </c>
      <c r="I247" t="n">
        <v>47.38793849589502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22.06329395823761</v>
      </c>
      <c r="E248" t="n">
        <v>7.279969077842519</v>
      </c>
      <c r="F248" t="n">
        <v>97.31853543943956</v>
      </c>
      <c r="G248" t="n">
        <v>67.01286923426169</v>
      </c>
      <c r="H248" t="n">
        <v>90.03945215735311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25.79467759194165</v>
      </c>
      <c r="E249" t="n">
        <v>7.396640258388509</v>
      </c>
      <c r="F249" t="n">
        <v>97.2967057310596</v>
      </c>
      <c r="G249" t="n">
        <v>70.44515957829591</v>
      </c>
      <c r="H249" t="n">
        <v>86.91953597442527</v>
      </c>
      <c r="I249" t="n">
        <v>40.52655330269863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23.31168664015802</v>
      </c>
      <c r="E250" t="n">
        <v>7.480359721912544</v>
      </c>
      <c r="F250" t="n">
        <v>87.47520110930604</v>
      </c>
      <c r="G250" t="n">
        <v>66.5930151727046</v>
      </c>
      <c r="H250" t="n">
        <v>76.89182999548822</v>
      </c>
      <c r="I250" t="n">
        <v>31.54548438686859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22.76149309083879</v>
      </c>
      <c r="E251" t="n">
        <v>7.502594927287287</v>
      </c>
      <c r="F251" t="n">
        <v>86.07787127919994</v>
      </c>
      <c r="G251" t="n">
        <v>67.41068606854648</v>
      </c>
      <c r="H251" t="n">
        <v>76.47312146529914</v>
      </c>
      <c r="I251" t="n">
        <v>30.65454594063701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12.62777645324327</v>
      </c>
      <c r="F252" t="n">
        <v>88.53759453588425</v>
      </c>
      <c r="G252" t="n">
        <v>73.34794468991022</v>
      </c>
      <c r="H252" t="n">
        <v>83.80007295148727</v>
      </c>
      <c r="I252" t="n">
        <v>37.0758139673768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10.38039961904689</v>
      </c>
      <c r="F253" t="n">
        <v>90.07514864594317</v>
      </c>
      <c r="G253" t="n">
        <v>76.67794334088099</v>
      </c>
      <c r="H253" t="n">
        <v>81.73066854333553</v>
      </c>
      <c r="I253" t="n">
        <v>33.41290373533505</v>
      </c>
      <c r="J253" t="n">
        <v>19.52199628077686</v>
      </c>
      <c r="K253" t="n">
        <v>9.23692907980862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106.2174729228189</v>
      </c>
      <c r="G254" t="n">
        <v>82.27130833972626</v>
      </c>
      <c r="H254" t="n">
        <v>84.71374874886359</v>
      </c>
      <c r="I254" t="n">
        <v>41.5440509455397</v>
      </c>
      <c r="J254" t="n">
        <v>22.550472327836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9.93104347615934</v>
      </c>
      <c r="F255" t="n">
        <v>99.42733653380924</v>
      </c>
      <c r="G255" t="n">
        <v>71.20989604169625</v>
      </c>
      <c r="H255" t="n">
        <v>76.44808425852571</v>
      </c>
      <c r="I255" t="n">
        <v>31.08431149214404</v>
      </c>
      <c r="J255" t="n">
        <v>15.65021623852298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20.52385760795728</v>
      </c>
      <c r="E256" t="n">
        <v>8.297779977608432</v>
      </c>
      <c r="F256" t="n">
        <v>90.80580250342311</v>
      </c>
      <c r="G256" t="n">
        <v>68.09735686911888</v>
      </c>
      <c r="H256" t="n">
        <v>74.97386534102561</v>
      </c>
      <c r="I256" t="n">
        <v>31.25072192280518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8.736392491920597</v>
      </c>
      <c r="F257" t="n">
        <v>97.37717895572939</v>
      </c>
      <c r="G257" t="n">
        <v>68.34186778558076</v>
      </c>
      <c r="H257" t="n">
        <v>73.65431666973549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3.966113497296186</v>
      </c>
      <c r="F258" t="n">
        <v>90.13604422826754</v>
      </c>
      <c r="G258" t="n">
        <v>63.90817744812143</v>
      </c>
      <c r="H258" t="n">
        <v>66.60641318665429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6.131577144853528</v>
      </c>
      <c r="F259" t="n">
        <v>93.01076113199626</v>
      </c>
      <c r="G259" t="n">
        <v>73.8773558345877</v>
      </c>
      <c r="H259" t="n">
        <v>70.84419417154957</v>
      </c>
      <c r="I259" t="n">
        <v>31.69353146752658</v>
      </c>
      <c r="J259" t="n">
        <v>15.86638889094088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7.894603182417725</v>
      </c>
      <c r="F260" t="n">
        <v>105.85057148246</v>
      </c>
      <c r="G260" t="n">
        <v>79.95653056828755</v>
      </c>
      <c r="H260" t="n">
        <v>80.03477844066953</v>
      </c>
      <c r="I260" t="n">
        <v>37.80281161806711</v>
      </c>
      <c r="J260" t="n">
        <v>15.14411713475918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7.606465600612622</v>
      </c>
      <c r="F261" t="n">
        <v>118.4700985725343</v>
      </c>
      <c r="G261" t="n">
        <v>83.51220252229574</v>
      </c>
      <c r="H261" t="n">
        <v>85.58603156967351</v>
      </c>
      <c r="I261" t="n">
        <v>40.56416325038668</v>
      </c>
      <c r="J261" t="n">
        <v>16.80449722756396</v>
      </c>
      <c r="K261" t="n">
        <v>4.931834524383594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109.7336507532019</v>
      </c>
      <c r="G262" t="n">
        <v>82.21060577171264</v>
      </c>
      <c r="H262" t="n">
        <v>80.94309010116187</v>
      </c>
      <c r="I262" t="n">
        <v>35.90346597154734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8.16370404854716</v>
      </c>
      <c r="F263" t="n">
        <v>109.2559831130611</v>
      </c>
      <c r="G263" t="n">
        <v>85.84177436292629</v>
      </c>
      <c r="H263" t="n">
        <v>80.01517382307472</v>
      </c>
      <c r="I263" t="n">
        <v>35.27317438468172</v>
      </c>
      <c r="J263" t="n">
        <v>13.62781566011115</v>
      </c>
      <c r="K263" t="n">
        <v>3.134244292642707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8.581406443003047</v>
      </c>
      <c r="F264" t="n">
        <v>111.0448019499525</v>
      </c>
      <c r="G264" t="n">
        <v>86.87491001357617</v>
      </c>
      <c r="H264" t="n">
        <v>87.02125973541123</v>
      </c>
      <c r="I264" t="n">
        <v>32.60336891626792</v>
      </c>
      <c r="J264" t="n">
        <v>13.21646930839526</v>
      </c>
      <c r="K264" t="n">
        <v>1.088848282547961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28.8976537780991</v>
      </c>
      <c r="E265" t="n">
        <v>12.68053155578839</v>
      </c>
      <c r="F265" t="n">
        <v>112.2271397839691</v>
      </c>
      <c r="G265" t="n">
        <v>93.17072147835002</v>
      </c>
      <c r="H265" t="n">
        <v>98.63807230078005</v>
      </c>
      <c r="I265" t="n">
        <v>40.15617909940137</v>
      </c>
      <c r="J265" t="n">
        <v>17.39912774828576</v>
      </c>
      <c r="K265" t="n">
        <v>3.159198488395609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27.85582348653362</v>
      </c>
      <c r="E266" t="n">
        <v>13.2998128275464</v>
      </c>
      <c r="F266" t="n">
        <v>105.7019627754306</v>
      </c>
      <c r="G266" t="n">
        <v>97.81324186199787</v>
      </c>
      <c r="H266" t="n">
        <v>105.1678278462643</v>
      </c>
      <c r="I266" t="n">
        <v>51.21385592273946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114.153128036543</v>
      </c>
      <c r="G267" t="n">
        <v>107.5790988613638</v>
      </c>
      <c r="H267" t="n">
        <v>107.9548857704559</v>
      </c>
      <c r="I267" t="n">
        <v>64.60330167631336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33.14246515435435</v>
      </c>
      <c r="E268" t="n">
        <v>16.46549381299669</v>
      </c>
      <c r="F268" t="n">
        <v>113.2502662785841</v>
      </c>
      <c r="G268" t="n">
        <v>106.412453487033</v>
      </c>
      <c r="H268" t="n">
        <v>109.39111271055</v>
      </c>
      <c r="I268" t="n">
        <v>65.50588504955076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35.57727114795475</v>
      </c>
      <c r="E269" t="n">
        <v>17.65181828972202</v>
      </c>
      <c r="F269" t="n">
        <v>108.7888301602684</v>
      </c>
      <c r="G269" t="n">
        <v>104.8477209029456</v>
      </c>
      <c r="H269" t="n">
        <v>111.1527819022031</v>
      </c>
      <c r="I269" t="n">
        <v>62.83074754119509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13.77892689334745</v>
      </c>
      <c r="F270" t="n">
        <v>102.811079917434</v>
      </c>
      <c r="G270" t="n">
        <v>99.19587055222061</v>
      </c>
      <c r="H270" t="n">
        <v>107.3765815939268</v>
      </c>
      <c r="I270" t="n">
        <v>50.02928153102111</v>
      </c>
      <c r="J270" t="n">
        <v>21.89790123029103</v>
      </c>
      <c r="K270" t="n">
        <v>2.825201769579766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22.61600341772569</v>
      </c>
      <c r="E271" t="n">
        <v>11.67850278805562</v>
      </c>
      <c r="F271" t="n">
        <v>83.0196888105415</v>
      </c>
      <c r="G271" t="n">
        <v>84.7677955749989</v>
      </c>
      <c r="H271" t="n">
        <v>101.1376620158085</v>
      </c>
      <c r="I271" t="n">
        <v>40.27060710638417</v>
      </c>
      <c r="J271" t="n">
        <v>16.25109913558167</v>
      </c>
      <c r="K271" t="n">
        <v>1.84965823661698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84.8568244712953</v>
      </c>
      <c r="G272" t="n">
        <v>84.05610029201185</v>
      </c>
      <c r="H272" t="n">
        <v>100.5344179593696</v>
      </c>
      <c r="I272" t="n">
        <v>34.67120712055068</v>
      </c>
      <c r="J272" t="n">
        <v>18.673773996458</v>
      </c>
      <c r="K272" t="n">
        <v>2.659774716574992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30.52560976793515</v>
      </c>
      <c r="E273" t="n">
        <v>11.59055350545968</v>
      </c>
      <c r="F273" t="n">
        <v>95.94974021576242</v>
      </c>
      <c r="G273" t="n">
        <v>109.487775967316</v>
      </c>
      <c r="H273" t="n">
        <v>109.9386150922071</v>
      </c>
      <c r="I273" t="n">
        <v>45.48488574307503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37.84313034965181</v>
      </c>
      <c r="E274" t="n">
        <v>14.72775500767325</v>
      </c>
      <c r="F274" t="n">
        <v>88.30513279067137</v>
      </c>
      <c r="G274" t="n">
        <v>113.7539899319695</v>
      </c>
      <c r="H274" t="n">
        <v>119.3596168003478</v>
      </c>
      <c r="I274" t="n">
        <v>51.44105816912084</v>
      </c>
      <c r="J274" t="n">
        <v>24.14518896199105</v>
      </c>
      <c r="K274" t="n">
        <v>4.835633212038437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123.6820556455495</v>
      </c>
      <c r="H275" t="n">
        <v>119.5396358646405</v>
      </c>
      <c r="I275" t="n">
        <v>57.2115449758678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6.8852313510948</v>
      </c>
      <c r="D276" t="n">
        <v>28.34795104069814</v>
      </c>
      <c r="E276" t="n">
        <v>12.5288206125753</v>
      </c>
      <c r="F276" t="n">
        <v>84.98234734681232</v>
      </c>
      <c r="G276" t="n">
        <v>116.0786939103861</v>
      </c>
      <c r="H276" t="n">
        <v>116.2392804064741</v>
      </c>
      <c r="I276" t="n">
        <v>54.32925386513811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15.83409846143107</v>
      </c>
      <c r="C277" t="n">
        <v>7.440470033666458</v>
      </c>
      <c r="D277" t="n">
        <v>27.68832646167245</v>
      </c>
      <c r="E277" t="n">
        <v>13.94251641647883</v>
      </c>
      <c r="F277" t="n">
        <v>84.88408667405571</v>
      </c>
      <c r="G277" t="n">
        <v>116.0213993025602</v>
      </c>
      <c r="H277" t="n">
        <v>112.5126350213061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33.13245010420998</v>
      </c>
      <c r="E278" t="n">
        <v>15.68796734398501</v>
      </c>
      <c r="F278" t="n">
        <v>79.27809027936338</v>
      </c>
      <c r="G278" t="n">
        <v>116.1916140940836</v>
      </c>
      <c r="H278" t="n">
        <v>107.0476586642663</v>
      </c>
      <c r="I278" t="n">
        <v>57.84499090502997</v>
      </c>
      <c r="J278" t="n">
        <v>36.57779739163174</v>
      </c>
      <c r="K278" t="n">
        <v>4.124651775309252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15.88893336532862</v>
      </c>
      <c r="F279" t="n">
        <v>79.50209232046012</v>
      </c>
      <c r="G279" t="n">
        <v>115.9085322907492</v>
      </c>
      <c r="H279" t="n">
        <v>113.6437263598575</v>
      </c>
      <c r="I279" t="n">
        <v>59.01073399739991</v>
      </c>
      <c r="J279" t="n">
        <v>38.53968583303153</v>
      </c>
      <c r="K279" t="n">
        <v>5.364429478204769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33.80745322771048</v>
      </c>
      <c r="E280" t="n">
        <v>13.89904204957604</v>
      </c>
      <c r="F280" t="n">
        <v>84.08174559790085</v>
      </c>
      <c r="G280" t="n">
        <v>115.7805113483359</v>
      </c>
      <c r="H280" t="n">
        <v>117.3353141891491</v>
      </c>
      <c r="I280" t="n">
        <v>55.82293794611315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11.69036552808358</v>
      </c>
      <c r="F281" t="n">
        <v>80.04333647867263</v>
      </c>
      <c r="G281" t="n">
        <v>111.719223070024</v>
      </c>
      <c r="H281" t="n">
        <v>110.1122452393428</v>
      </c>
      <c r="I281" t="n">
        <v>51.28674969709228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29.39636482830483</v>
      </c>
      <c r="E282" t="n">
        <v>12.97472749638979</v>
      </c>
      <c r="F282" t="n">
        <v>77.57206871393953</v>
      </c>
      <c r="G282" t="n">
        <v>105.7926773178434</v>
      </c>
      <c r="H282" t="n">
        <v>100.7067319153077</v>
      </c>
      <c r="I282" t="n">
        <v>49.75126164183779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28.38474950036753</v>
      </c>
      <c r="E283" t="n">
        <v>10.09936928117348</v>
      </c>
      <c r="F283" t="n">
        <v>71.38926940733133</v>
      </c>
      <c r="G283" t="n">
        <v>101.9971608400227</v>
      </c>
      <c r="H283" t="n">
        <v>99.4975023843181</v>
      </c>
      <c r="I283" t="n">
        <v>44.85956316279083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11.07625857943251</v>
      </c>
      <c r="F284" t="n">
        <v>71.26073229234456</v>
      </c>
      <c r="G284" t="n">
        <v>104.6170063709654</v>
      </c>
      <c r="H284" t="n">
        <v>106.3019567508713</v>
      </c>
      <c r="I284" t="n">
        <v>44.37273436275606</v>
      </c>
      <c r="J284" t="n">
        <v>29.45893508440354</v>
      </c>
      <c r="K284" t="n">
        <v>3.322788689747691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40.06593753021972</v>
      </c>
      <c r="E285" t="n">
        <v>16.61189117869104</v>
      </c>
      <c r="F285" t="n">
        <v>76.01687375242084</v>
      </c>
      <c r="G285" t="n">
        <v>109.1805780189746</v>
      </c>
      <c r="H285" t="n">
        <v>109.9439508816733</v>
      </c>
      <c r="I285" t="n">
        <v>56.42918072643059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46.89231910914362</v>
      </c>
      <c r="E286" t="n">
        <v>18.26158913727276</v>
      </c>
      <c r="F286" t="n">
        <v>96.2649102532326</v>
      </c>
      <c r="G286" t="n">
        <v>119.1914565976862</v>
      </c>
      <c r="H286" t="n">
        <v>125.0059017100833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42.42892390793973</v>
      </c>
      <c r="E287" t="n">
        <v>17.31798293417073</v>
      </c>
      <c r="F287" t="n">
        <v>103.0801459112511</v>
      </c>
      <c r="G287" t="n">
        <v>116.1402387988465</v>
      </c>
      <c r="H287" t="n">
        <v>124.722592058463</v>
      </c>
      <c r="I287" t="n">
        <v>69.32796930918983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48.62239084603819</v>
      </c>
      <c r="E288" t="n">
        <v>19.17139604578253</v>
      </c>
      <c r="F288" t="n">
        <v>101.1346419604343</v>
      </c>
      <c r="G288" t="n">
        <v>122.1977753693457</v>
      </c>
      <c r="H288" t="n">
        <v>125.7383190264488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22.48287954480814</v>
      </c>
      <c r="F289" t="n">
        <v>108.1654883889249</v>
      </c>
      <c r="G289" t="n">
        <v>123.7563830137566</v>
      </c>
      <c r="H289" t="n">
        <v>123.5244519589525</v>
      </c>
      <c r="I289" t="n">
        <v>71.59867580370954</v>
      </c>
      <c r="J289" t="n">
        <v>53.04651396642122</v>
      </c>
      <c r="K289" t="n">
        <v>17.9440676244033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24.89436687771038</v>
      </c>
      <c r="F290" t="n">
        <v>101.8428056059757</v>
      </c>
      <c r="G290" t="n">
        <v>115.99695978334</v>
      </c>
      <c r="H290" t="n">
        <v>116.1390299496322</v>
      </c>
      <c r="I290" t="n">
        <v>66.35715393321098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41.43765438502327</v>
      </c>
      <c r="E291" t="n">
        <v>21.36022161994919</v>
      </c>
      <c r="F291" t="n">
        <v>86.89221023424649</v>
      </c>
      <c r="G291" t="n">
        <v>95.84543460385507</v>
      </c>
      <c r="H291" t="n">
        <v>104.6393954703614</v>
      </c>
      <c r="I291" t="n">
        <v>56.00783739832222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32.97072978633538</v>
      </c>
      <c r="E292" t="n">
        <v>17.95140384503946</v>
      </c>
      <c r="F292" t="n">
        <v>78.96012225909132</v>
      </c>
      <c r="G292" t="n">
        <v>76.89843208778299</v>
      </c>
      <c r="H292" t="n">
        <v>89.26865690309403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33.100827334657</v>
      </c>
      <c r="E293" t="n">
        <v>15.60287469477024</v>
      </c>
      <c r="F293" t="n">
        <v>78.020107282992</v>
      </c>
      <c r="G293" t="n">
        <v>83.00497635258041</v>
      </c>
      <c r="H293" t="n">
        <v>86.78228623301938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29.31901086034079</v>
      </c>
      <c r="C294" t="n">
        <v>4.848216546466877</v>
      </c>
      <c r="D294" t="n">
        <v>32.39423550964526</v>
      </c>
      <c r="E294" t="n">
        <v>16.26818828133734</v>
      </c>
      <c r="F294" t="n">
        <v>80.57264341746145</v>
      </c>
      <c r="G294" t="n">
        <v>72.90843720394355</v>
      </c>
      <c r="H294" t="n">
        <v>82.40759990621076</v>
      </c>
      <c r="I294" t="n">
        <v>42.64752715390239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40.97093069381459</v>
      </c>
      <c r="E295" t="n">
        <v>19.6014573257403</v>
      </c>
      <c r="F295" t="n">
        <v>83.66685694800202</v>
      </c>
      <c r="G295" t="n">
        <v>80.07379134308694</v>
      </c>
      <c r="H295" t="n">
        <v>85.83788978705363</v>
      </c>
      <c r="I295" t="n">
        <v>47.71349907533076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37.85271024124668</v>
      </c>
      <c r="E296" t="n">
        <v>18.26286877332266</v>
      </c>
      <c r="F296" t="n">
        <v>76.98360634574126</v>
      </c>
      <c r="G296" t="n">
        <v>77.37704208027995</v>
      </c>
      <c r="H296" t="n">
        <v>84.12013226410689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17.45617334335081</v>
      </c>
      <c r="F297" t="n">
        <v>78.86011655401481</v>
      </c>
      <c r="G297" t="n">
        <v>79.47925836495493</v>
      </c>
      <c r="H297" t="n">
        <v>88.59762866892109</v>
      </c>
      <c r="I297" t="n">
        <v>43.86385461391127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35.04637720290935</v>
      </c>
      <c r="C298" t="n">
        <v>10.55412254096806</v>
      </c>
      <c r="D298" t="n">
        <v>43.22288562901344</v>
      </c>
      <c r="E298" t="n">
        <v>20.74774410684999</v>
      </c>
      <c r="F298" t="n">
        <v>94.16509060450203</v>
      </c>
      <c r="G298" t="n">
        <v>89.37164879192588</v>
      </c>
      <c r="H298" t="n">
        <v>90.51363864285378</v>
      </c>
      <c r="I298" t="n">
        <v>52.07354472745107</v>
      </c>
      <c r="J298" t="n">
        <v>45.13017622514766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46.28203168726051</v>
      </c>
      <c r="E299" t="n">
        <v>23.24590353879559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44.75621058021222</v>
      </c>
      <c r="E300" t="n">
        <v>21.43926514782943</v>
      </c>
      <c r="F300" t="n">
        <v>87.24357829918723</v>
      </c>
      <c r="G300" t="n">
        <v>93.70741736193406</v>
      </c>
      <c r="H300" t="n">
        <v>82.46019036418701</v>
      </c>
      <c r="I300" t="n">
        <v>52.73014288011155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50.92838935474555</v>
      </c>
      <c r="E301" t="n">
        <v>24.01806727991871</v>
      </c>
      <c r="F301" t="n">
        <v>90.53928717097727</v>
      </c>
      <c r="G301" t="n">
        <v>97.33279010600013</v>
      </c>
      <c r="H301" t="n">
        <v>84.54185231922517</v>
      </c>
      <c r="I301" t="n">
        <v>60.60287364945698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48.90140056799039</v>
      </c>
      <c r="E302" t="n">
        <v>23.25500628332475</v>
      </c>
      <c r="F302" t="n">
        <v>88.47557120575442</v>
      </c>
      <c r="G302" t="n">
        <v>95.94089895911446</v>
      </c>
      <c r="H302" t="n">
        <v>84.00230787555148</v>
      </c>
      <c r="I302" t="n">
        <v>55.22764539110258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31.0518130802085</v>
      </c>
      <c r="F303" t="n">
        <v>113.2199456153882</v>
      </c>
      <c r="G303" t="n">
        <v>116.4215852850236</v>
      </c>
      <c r="H303" t="n">
        <v>97.94094787787306</v>
      </c>
      <c r="I303" t="n">
        <v>66.59578161777877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117.7800207415664</v>
      </c>
      <c r="H304" t="n">
        <v>103.2620484048921</v>
      </c>
      <c r="I304" t="n">
        <v>74.09490623267439</v>
      </c>
      <c r="J304" t="n">
        <v>62.31397972991491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113.300896494474</v>
      </c>
      <c r="G305" t="n">
        <v>131.9229412465102</v>
      </c>
      <c r="H305" t="n">
        <v>104.229603932387</v>
      </c>
      <c r="I305" t="n">
        <v>78.61063828230128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62.62722894408211</v>
      </c>
      <c r="E306" t="n">
        <v>29.6994510286799</v>
      </c>
      <c r="F306" t="n">
        <v>114.6298578291003</v>
      </c>
      <c r="G306" t="n">
        <v>134.3740268177702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71.98978972881802</v>
      </c>
      <c r="E307" t="n">
        <v>30.84679401207744</v>
      </c>
      <c r="F307" t="n">
        <v>117.4674503244803</v>
      </c>
      <c r="G307" t="n">
        <v>137.8627575664797</v>
      </c>
      <c r="H307" t="n">
        <v>111.0205128103062</v>
      </c>
      <c r="I307" t="n">
        <v>79.85759497459379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18.27226088753264</v>
      </c>
      <c r="D308" t="n">
        <v>69.51879391789319</v>
      </c>
      <c r="E308" t="n">
        <v>33.58757601137177</v>
      </c>
      <c r="F308" t="n">
        <v>121.5822476049769</v>
      </c>
      <c r="G308" t="n">
        <v>139.9323152035846</v>
      </c>
      <c r="H308" t="n">
        <v>118.9444301728576</v>
      </c>
      <c r="I308" t="n">
        <v>82.52962886626376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33.07330106667974</v>
      </c>
      <c r="F309" t="n">
        <v>137.4671457597713</v>
      </c>
      <c r="G309" t="n">
        <v>148.7379052587252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30.75168947050793</v>
      </c>
      <c r="F310" t="n">
        <v>141.7105853263282</v>
      </c>
      <c r="G310" t="n">
        <v>144.8311301467034</v>
      </c>
      <c r="H310" t="n">
        <v>129.568337047443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136.6755152428606</v>
      </c>
      <c r="G311" t="n">
        <v>134.9933711131508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136.2285227949235</v>
      </c>
      <c r="H312" t="n">
        <v>126.9070729883119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66.48646428651838</v>
      </c>
      <c r="E313" t="n">
        <v>23.634148864354</v>
      </c>
      <c r="F313" t="n">
        <v>133.0243620155894</v>
      </c>
      <c r="G313" t="n">
        <v>140.0326198858765</v>
      </c>
      <c r="H313" t="n">
        <v>126.0772750306274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24.26516332613635</v>
      </c>
      <c r="F314" t="n">
        <v>130.0975942098231</v>
      </c>
      <c r="G314" t="n">
        <v>136.5823639855155</v>
      </c>
      <c r="H314" t="n">
        <v>122.3364074648576</v>
      </c>
      <c r="I314" t="n">
        <v>78.67773998484292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26.13544476496974</v>
      </c>
      <c r="F315" t="n">
        <v>125.2324534358532</v>
      </c>
      <c r="G315" t="n">
        <v>138.5247673338283</v>
      </c>
      <c r="H315" t="n">
        <v>123.0633007386391</v>
      </c>
      <c r="I315" t="n">
        <v>79.45516482456898</v>
      </c>
      <c r="J315" t="n">
        <v>59.49562610790991</v>
      </c>
      <c r="K315" t="n">
        <v>59.06960024030727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63.52875123176192</v>
      </c>
      <c r="E316" t="n">
        <v>20.29155671360607</v>
      </c>
      <c r="F316" t="n">
        <v>136.1529513400244</v>
      </c>
      <c r="G316" t="n">
        <v>137.1433063110315</v>
      </c>
      <c r="H316" t="n">
        <v>120.1337556792317</v>
      </c>
      <c r="I316" t="n">
        <v>82.34264623842455</v>
      </c>
      <c r="J316" t="n">
        <v>55.39983892226053</v>
      </c>
      <c r="K316" t="n">
        <v>55.38863435262002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63.18239857674792</v>
      </c>
      <c r="E317" t="n">
        <v>19.03040213482945</v>
      </c>
      <c r="F317" t="n">
        <v>154.2025824074042</v>
      </c>
      <c r="G317" t="n">
        <v>135.039304188413</v>
      </c>
      <c r="H317" t="n">
        <v>117.4095944502454</v>
      </c>
      <c r="I317" t="n">
        <v>86.50771148541689</v>
      </c>
      <c r="J317" t="n">
        <v>54.65582995446703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23.00256560089347</v>
      </c>
      <c r="F318" t="n">
        <v>158.5214225565028</v>
      </c>
      <c r="G318" t="n">
        <v>144.1793271952927</v>
      </c>
      <c r="H318" t="n">
        <v>133.8987608582693</v>
      </c>
      <c r="I318" t="n">
        <v>104.5421078494567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186.1697451516262</v>
      </c>
      <c r="G319" t="n">
        <v>139.0972875342906</v>
      </c>
      <c r="H319" t="n">
        <v>137.4911477084658</v>
      </c>
      <c r="I319" t="n">
        <v>103.0473961349523</v>
      </c>
      <c r="J319" t="n">
        <v>61.61774931616613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175.4684298128957</v>
      </c>
      <c r="G320" t="n">
        <v>136.1514443973986</v>
      </c>
      <c r="H320" t="n">
        <v>141.0194531526313</v>
      </c>
      <c r="I320" t="n">
        <v>107.4788833395128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62.97826378046294</v>
      </c>
      <c r="E321" t="n">
        <v>24.52730444741298</v>
      </c>
      <c r="F321" t="n">
        <v>178.0247619295077</v>
      </c>
      <c r="G321" t="n">
        <v>132.2808822451126</v>
      </c>
      <c r="H321" t="n">
        <v>136.0675427229109</v>
      </c>
      <c r="I321" t="n">
        <v>102.0037055613193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23.76585036931107</v>
      </c>
      <c r="F322" t="n">
        <v>172.6625565401771</v>
      </c>
      <c r="G322" t="n">
        <v>130.6123524825275</v>
      </c>
      <c r="H322" t="n">
        <v>137.9143366379583</v>
      </c>
      <c r="I322" t="n">
        <v>99.93777678854289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52.86811067463943</v>
      </c>
      <c r="C323" t="n">
        <v>38.55028660738446</v>
      </c>
      <c r="D323" t="n">
        <v>64.86844094112804</v>
      </c>
      <c r="E323" t="n">
        <v>25.81442598785826</v>
      </c>
      <c r="F323" t="n">
        <v>197.1115017833013</v>
      </c>
      <c r="G323" t="n">
        <v>134.9007978825647</v>
      </c>
      <c r="H323" t="n">
        <v>146.9203028519467</v>
      </c>
      <c r="I323" t="n">
        <v>105.4100170767153</v>
      </c>
      <c r="J323" t="n">
        <v>62.79982406620577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62.05281907164522</v>
      </c>
      <c r="E324" t="n">
        <v>21.86885546164901</v>
      </c>
      <c r="F324" t="n">
        <v>199.4395211503356</v>
      </c>
      <c r="G324" t="n">
        <v>131.821297644123</v>
      </c>
      <c r="H324" t="n">
        <v>156.9021577671754</v>
      </c>
      <c r="I324" t="n">
        <v>107.4966656147575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183.8930081752154</v>
      </c>
      <c r="G325" t="n">
        <v>131.2145256686878</v>
      </c>
      <c r="H325" t="n">
        <v>159.8155126497203</v>
      </c>
      <c r="I325" t="n">
        <v>101.3803591678617</v>
      </c>
      <c r="J325" t="n">
        <v>61.67230277830533</v>
      </c>
      <c r="K325" t="n">
        <v>63.84576478860593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19.00771067045299</v>
      </c>
      <c r="F326" t="n">
        <v>176.6480286025601</v>
      </c>
      <c r="G326" t="n">
        <v>121.5784721400416</v>
      </c>
      <c r="H326" t="n">
        <v>152.3331715657109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175.5649983641191</v>
      </c>
      <c r="G327" t="n">
        <v>125.5248904497917</v>
      </c>
      <c r="H327" t="n">
        <v>157.7818486752574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112.9463499668673</v>
      </c>
      <c r="H328" t="n">
        <v>144.6736294268073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16.16689249367895</v>
      </c>
      <c r="F329" t="n">
        <v>162.2919236586913</v>
      </c>
      <c r="G329" t="n">
        <v>116.41510573389</v>
      </c>
      <c r="H329" t="n">
        <v>143.9591478008826</v>
      </c>
      <c r="I329" t="n">
        <v>87.88735957960326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60.1038303621561</v>
      </c>
      <c r="E330" t="n">
        <v>17.99097335969982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64.94285855673239</v>
      </c>
      <c r="E331" t="n">
        <v>19.83389037435974</v>
      </c>
      <c r="F331" t="n">
        <v>179.2877056600442</v>
      </c>
      <c r="G331" t="n">
        <v>136.7664257048735</v>
      </c>
      <c r="H331" t="n">
        <v>149.9908013839042</v>
      </c>
      <c r="I331" t="n">
        <v>94.63724746111737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70.92083994539698</v>
      </c>
      <c r="E332" t="n">
        <v>19.26344956937083</v>
      </c>
      <c r="F332" t="n">
        <v>184.0986067577129</v>
      </c>
      <c r="G332" t="n">
        <v>145.0500419902513</v>
      </c>
      <c r="H332" t="n">
        <v>159.1000393958086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178.8283894849995</v>
      </c>
      <c r="G333" t="n">
        <v>139.3452120585287</v>
      </c>
      <c r="H333" t="n">
        <v>156.3968208384014</v>
      </c>
      <c r="I333" t="n">
        <v>96.60780359169885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73.34429170970547</v>
      </c>
      <c r="E334" t="n">
        <v>25.76213390702267</v>
      </c>
      <c r="F334" t="n">
        <v>236.9064678533895</v>
      </c>
      <c r="G334" t="n">
        <v>143.7370541568339</v>
      </c>
      <c r="H334" t="n">
        <v>165.1019643184414</v>
      </c>
      <c r="I334" t="n">
        <v>100.811827674472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83.37303218903138</v>
      </c>
      <c r="E335" t="n">
        <v>28.02371447683205</v>
      </c>
      <c r="F335" t="n">
        <v>243.1139628857467</v>
      </c>
      <c r="G335" t="n">
        <v>148.2399518974006</v>
      </c>
      <c r="H335" t="n">
        <v>172.6613079085969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29.41984686917605</v>
      </c>
      <c r="F336" t="n">
        <v>220.0119848368216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141.4457845080352</v>
      </c>
      <c r="H337" t="n">
        <v>161.6346388047102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154.1214210067768</v>
      </c>
      <c r="D338" t="n">
        <v>86.50979806913249</v>
      </c>
      <c r="E338" t="n">
        <v>29.32852447483418</v>
      </c>
      <c r="F338" t="n">
        <v>221.640188514988</v>
      </c>
      <c r="G338" t="n">
        <v>143.6743286888197</v>
      </c>
      <c r="H338" t="n">
        <v>163.330524348123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89.6134591613891</v>
      </c>
      <c r="E339" t="n">
        <v>28.88639799593922</v>
      </c>
      <c r="F339" t="n">
        <v>215.6740755977609</v>
      </c>
      <c r="G339" t="n">
        <v>147.3006778029723</v>
      </c>
      <c r="H339" t="n">
        <v>157.5178312404028</v>
      </c>
      <c r="I339" t="n">
        <v>100.8688649561242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155.993607373939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74.63843714935405</v>
      </c>
      <c r="C341" t="n">
        <v>143.094209029687</v>
      </c>
      <c r="D341" t="n">
        <v>98.86978386948873</v>
      </c>
      <c r="E341" t="n">
        <v>30.87190954557202</v>
      </c>
      <c r="F341" t="n">
        <v>217.2883730390108</v>
      </c>
      <c r="G341" t="n">
        <v>149.0356162079018</v>
      </c>
      <c r="H341" t="n">
        <v>158.4682643325039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27.89829618274007</v>
      </c>
      <c r="F342" t="n">
        <v>214.1284541648275</v>
      </c>
      <c r="G342" t="n">
        <v>142.0228961370972</v>
      </c>
      <c r="H342" t="n">
        <v>147.7480966882258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96.39090400299584</v>
      </c>
      <c r="E343" t="n">
        <v>25.49800884871645</v>
      </c>
      <c r="F343" t="n">
        <v>224.919240648928</v>
      </c>
      <c r="G343" t="n">
        <v>142.6703526947298</v>
      </c>
      <c r="H343" t="n">
        <v>159.6036960427961</v>
      </c>
      <c r="I343" t="n">
        <v>95.70217514446607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30.54330511162535</v>
      </c>
      <c r="F344" t="n">
        <v>235.5688208196131</v>
      </c>
      <c r="G344" t="n">
        <v>148.8888601066249</v>
      </c>
      <c r="H344" t="n">
        <v>165.8206246592029</v>
      </c>
      <c r="I344" t="n">
        <v>104.0270817182742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21.46493353151811</v>
      </c>
      <c r="F345" t="n">
        <v>195.1308675752128</v>
      </c>
      <c r="G345" t="n">
        <v>103.2477987680482</v>
      </c>
      <c r="H345" t="n">
        <v>136.9143811680514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135.2519834692429</v>
      </c>
      <c r="D346" t="n">
        <v>97.68484681898954</v>
      </c>
      <c r="E346" t="n">
        <v>26.62024216023107</v>
      </c>
      <c r="F346" t="n">
        <v>208.4819904943446</v>
      </c>
      <c r="G346" t="n">
        <v>126.0899305489912</v>
      </c>
      <c r="H346" t="n">
        <v>146.2767591440984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98.47245725767692</v>
      </c>
      <c r="E347" t="n">
        <v>27.09716120192407</v>
      </c>
      <c r="F347" t="n">
        <v>215.4712403751443</v>
      </c>
      <c r="G347" t="n">
        <v>120.7046365364328</v>
      </c>
      <c r="H347" t="n">
        <v>148.480204135391</v>
      </c>
      <c r="I347" t="n">
        <v>81.26904783610817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137.7758754927443</v>
      </c>
      <c r="D348" t="n">
        <v>93.70879740469526</v>
      </c>
      <c r="E348" t="n">
        <v>30.44603184080008</v>
      </c>
      <c r="F348" t="n">
        <v>222.7574674266303</v>
      </c>
      <c r="G348" t="n">
        <v>122.6325152844338</v>
      </c>
      <c r="H348" t="n">
        <v>153.7343041562771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94.20376614271984</v>
      </c>
      <c r="E349" t="n">
        <v>30.53617018718315</v>
      </c>
      <c r="F349" t="n">
        <v>220.3529605207605</v>
      </c>
      <c r="G349" t="n">
        <v>125.2034181190563</v>
      </c>
      <c r="H349" t="n">
        <v>149.3046772841739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31.25569947989519</v>
      </c>
      <c r="F350" t="n">
        <v>231.5037767014447</v>
      </c>
      <c r="G350" t="n">
        <v>125.9822894817404</v>
      </c>
      <c r="H350" t="n">
        <v>150.7788347842315</v>
      </c>
      <c r="I350" t="n">
        <v>85.43716069536396</v>
      </c>
      <c r="J350" t="n">
        <v>76.98326797032999</v>
      </c>
      <c r="K350" t="n">
        <v>70.4120254838889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32.70334366561998</v>
      </c>
      <c r="F351" t="n">
        <v>235.9589695283356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98.8175213538194</v>
      </c>
      <c r="E352" t="n">
        <v>30.14539407348933</v>
      </c>
      <c r="F352" t="n">
        <v>234.0222318755634</v>
      </c>
      <c r="G352" t="n">
        <v>129.8903107955327</v>
      </c>
      <c r="H352" t="n">
        <v>155.6745903897482</v>
      </c>
      <c r="I352" t="n">
        <v>81.32489798190254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128.5566881377868</v>
      </c>
      <c r="D353" t="n">
        <v>100.7267571655325</v>
      </c>
      <c r="E353" t="n">
        <v>29.89258826393408</v>
      </c>
      <c r="F353" t="n">
        <v>236.296922740065</v>
      </c>
      <c r="G353" t="n">
        <v>136.6239252121199</v>
      </c>
      <c r="H353" t="n">
        <v>157.4134620128901</v>
      </c>
      <c r="I353" t="n">
        <v>85.94975705096832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30.35670794610645</v>
      </c>
      <c r="F354" t="n">
        <v>228.7077038206625</v>
      </c>
      <c r="G354" t="n">
        <v>132.935493394094</v>
      </c>
      <c r="H354" t="n">
        <v>155.5486982959015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119.7711147054782</v>
      </c>
      <c r="D355" t="n">
        <v>97.59273267312992</v>
      </c>
      <c r="E355" t="n">
        <v>25.90666113506999</v>
      </c>
      <c r="F355" t="n">
        <v>221.2227080380038</v>
      </c>
      <c r="G355" t="n">
        <v>126.6047101326629</v>
      </c>
      <c r="H355" t="n">
        <v>151.1593143651308</v>
      </c>
      <c r="I355" t="n">
        <v>79.2469639101303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99.88394989204951</v>
      </c>
      <c r="E356" t="n">
        <v>24.67491314295469</v>
      </c>
      <c r="F356" t="n">
        <v>231.7782092988359</v>
      </c>
      <c r="G356" t="n">
        <v>134.0450873572154</v>
      </c>
      <c r="H356" t="n">
        <v>164.0138359166764</v>
      </c>
      <c r="I356" t="n">
        <v>85.65754443227914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106.2409912935637</v>
      </c>
      <c r="E357" t="n">
        <v>25.69757754768629</v>
      </c>
      <c r="F357" t="n">
        <v>233.182817427488</v>
      </c>
      <c r="G357" t="n">
        <v>137.8994011388492</v>
      </c>
      <c r="H357" t="n">
        <v>163.127893826364</v>
      </c>
      <c r="I357" t="n">
        <v>89.95610537526014</v>
      </c>
      <c r="J357" t="n">
        <v>74.06487738790955</v>
      </c>
      <c r="K357" t="n">
        <v>81.60013349424577</v>
      </c>
    </row>
    <row r="358">
      <c r="A358" s="2" t="n">
        <v>45467</v>
      </c>
      <c r="B358" t="n">
        <v>65.48090671372751</v>
      </c>
      <c r="C358" t="n">
        <v>133.7839268968671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100.2173700962863</v>
      </c>
      <c r="E359" t="n">
        <v>23.41462338328883</v>
      </c>
      <c r="F359" t="n">
        <v>231.4367983242488</v>
      </c>
      <c r="G359" t="n">
        <v>129.1036304967998</v>
      </c>
      <c r="H359" t="n">
        <v>148.9836813840869</v>
      </c>
      <c r="I359" t="n">
        <v>77.09075447294029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19.43738692827368</v>
      </c>
      <c r="F360" t="n">
        <v>217.5424272829729</v>
      </c>
      <c r="G360" t="n">
        <v>125.8672650271627</v>
      </c>
      <c r="H360" t="n">
        <v>140.0514529039545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22.90717684876231</v>
      </c>
      <c r="F361" t="n">
        <v>220.4567319078273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92.51148472692574</v>
      </c>
      <c r="E362" t="n">
        <v>20.52874138735217</v>
      </c>
      <c r="F362" t="n">
        <v>207.9634055486027</v>
      </c>
      <c r="G362" t="n">
        <v>127.8523047058004</v>
      </c>
      <c r="H362" t="n">
        <v>141.2881305045197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84.9947133813782</v>
      </c>
      <c r="E363" t="n">
        <v>22.83753010785709</v>
      </c>
      <c r="F363" t="n">
        <v>202.8912953119195</v>
      </c>
      <c r="G363" t="n">
        <v>133.8051671845988</v>
      </c>
      <c r="H363" t="n">
        <v>148.7063789025515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76.44528877943021</v>
      </c>
      <c r="E364" t="n">
        <v>21.86535045892375</v>
      </c>
      <c r="F364" t="n">
        <v>205.0626790516759</v>
      </c>
      <c r="G364" t="n">
        <v>133.8695468096867</v>
      </c>
      <c r="H364" t="n">
        <v>139.1738970325351</v>
      </c>
      <c r="I364" t="n">
        <v>72.78955684434266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221.6531616817729</v>
      </c>
      <c r="G365" t="n">
        <v>138.3118883824199</v>
      </c>
      <c r="H365" t="n">
        <v>146.9350208629286</v>
      </c>
      <c r="I365" t="n">
        <v>78.92092865498302</v>
      </c>
      <c r="J365" t="n">
        <v>63.12190731718354</v>
      </c>
      <c r="K365" t="n">
        <v>76.28159618836617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139.9159961291848</v>
      </c>
      <c r="H366" t="n">
        <v>149.6570647770377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85.24505516142955</v>
      </c>
      <c r="E367" t="n">
        <v>28.34140449575095</v>
      </c>
      <c r="F367" t="n">
        <v>235.9038401222239</v>
      </c>
      <c r="G367" t="n">
        <v>152.7763061894015</v>
      </c>
      <c r="H367" t="n">
        <v>152.832229744532</v>
      </c>
      <c r="I367" t="n">
        <v>86.7841841934821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25.95566875640478</v>
      </c>
      <c r="F368" t="n">
        <v>245.8175130195424</v>
      </c>
      <c r="G368" t="n">
        <v>158.541553989179</v>
      </c>
      <c r="H368" t="n">
        <v>150.4383694707161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76.13666829979711</v>
      </c>
      <c r="E369" t="n">
        <v>24.14387975277301</v>
      </c>
      <c r="F369" t="n">
        <v>239.224143249544</v>
      </c>
      <c r="G369" t="n">
        <v>156.3357722329423</v>
      </c>
      <c r="H369" t="n">
        <v>152.3521820902832</v>
      </c>
      <c r="I369" t="n">
        <v>85.91860982459039</v>
      </c>
      <c r="J369" t="n">
        <v>58.24955766476354</v>
      </c>
      <c r="K369" t="n">
        <v>78.02263057314114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75.48757272187909</v>
      </c>
      <c r="E370" t="n">
        <v>19.55290470479183</v>
      </c>
      <c r="F370" t="n">
        <v>227.2653633045512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75.14924341194482</v>
      </c>
      <c r="E371" t="n">
        <v>19.28806637442973</v>
      </c>
      <c r="F371" t="n">
        <v>235.7245350801473</v>
      </c>
      <c r="G371" t="n">
        <v>150.6226122931392</v>
      </c>
      <c r="H371" t="n">
        <v>146.8468337954615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225.2320990862579</v>
      </c>
      <c r="G372" t="n">
        <v>145.1986654364302</v>
      </c>
      <c r="H372" t="n">
        <v>140.3708057294735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66.08700435248849</v>
      </c>
      <c r="E373" t="n">
        <v>18.36484053231457</v>
      </c>
      <c r="F373" t="n">
        <v>220.3846960750247</v>
      </c>
      <c r="G373" t="n">
        <v>145.6914648581689</v>
      </c>
      <c r="H373" t="n">
        <v>142.1111514899169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198.0128268826844</v>
      </c>
      <c r="G374" t="n">
        <v>146.4015514629993</v>
      </c>
      <c r="H374" t="n">
        <v>140.8198148050324</v>
      </c>
      <c r="I374" t="n">
        <v>73.72560274208438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183.9177834903341</v>
      </c>
      <c r="G375" t="n">
        <v>135.3589997548238</v>
      </c>
      <c r="H375" t="n">
        <v>137.1076348360229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132.3765520910927</v>
      </c>
      <c r="H376" t="n">
        <v>124.5425931144601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52.56039295971067</v>
      </c>
      <c r="E377" t="n">
        <v>10.94033623958954</v>
      </c>
      <c r="F377" t="n">
        <v>158.2466619451286</v>
      </c>
      <c r="G377" t="n">
        <v>136.5920718316123</v>
      </c>
      <c r="H377" t="n">
        <v>127.661284710393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99.31522051534844</v>
      </c>
      <c r="D378" t="n">
        <v>52.55588441326016</v>
      </c>
      <c r="E378" t="n">
        <v>12.98629131841067</v>
      </c>
      <c r="F378" t="n">
        <v>155.4235556511196</v>
      </c>
      <c r="G378" t="n">
        <v>129.270534440022</v>
      </c>
      <c r="H378" t="n">
        <v>127.997536873234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54.37324134063668</v>
      </c>
      <c r="C379" t="n">
        <v>102.0876686827187</v>
      </c>
      <c r="D379" t="n">
        <v>56.90426109216098</v>
      </c>
      <c r="E379" t="n">
        <v>10.24624028195422</v>
      </c>
      <c r="F379" t="n">
        <v>160.7203993656104</v>
      </c>
      <c r="G379" t="n">
        <v>127.8656910455757</v>
      </c>
      <c r="H379" t="n">
        <v>118.8187769215554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48.48330331963852</v>
      </c>
      <c r="E380" t="n">
        <v>9.873504570148238</v>
      </c>
      <c r="F380" t="n">
        <v>160.0350798916351</v>
      </c>
      <c r="G380" t="n">
        <v>125.1393461957442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119.3924949536711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162.6169560022648</v>
      </c>
      <c r="G382" t="n">
        <v>112.6301813164252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54.47663196861752</v>
      </c>
      <c r="E383" t="n">
        <v>14.95341235526535</v>
      </c>
      <c r="F383" t="n">
        <v>163.6978544887522</v>
      </c>
      <c r="G383" t="n">
        <v>112.8906297270393</v>
      </c>
      <c r="H383" t="n">
        <v>128.9133555265512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54.88211015730171</v>
      </c>
      <c r="E384" t="n">
        <v>18.13629081008734</v>
      </c>
      <c r="F384" t="n">
        <v>165.7868590061356</v>
      </c>
      <c r="G384" t="n">
        <v>118.1394326243401</v>
      </c>
      <c r="H384" t="n">
        <v>126.8630518831503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17.87381995833091</v>
      </c>
      <c r="F385" t="n">
        <v>163.6706664494052</v>
      </c>
      <c r="G385" t="n">
        <v>116.0415306477426</v>
      </c>
      <c r="H385" t="n">
        <v>129.45458047795</v>
      </c>
      <c r="I385" t="n">
        <v>69.06878345962193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108.0198136971798</v>
      </c>
      <c r="H386" t="n">
        <v>123.0075937634449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12.2370347100387</v>
      </c>
      <c r="F387" t="n">
        <v>143.5309178577045</v>
      </c>
      <c r="G387" t="n">
        <v>94.02791876289933</v>
      </c>
      <c r="H387" t="n">
        <v>112.02311733091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88.15589050118086</v>
      </c>
      <c r="H388" t="n">
        <v>108.3059701657702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13.42114225482738</v>
      </c>
      <c r="F389" t="n">
        <v>144.0651108416577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88.40903557873732</v>
      </c>
      <c r="H390" t="n">
        <v>108.0721625815376</v>
      </c>
      <c r="I390" t="n">
        <v>50.53867206171474</v>
      </c>
      <c r="J390" t="n">
        <v>27.96978177855034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92.18946983860488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13.19694308295465</v>
      </c>
      <c r="F392" t="n">
        <v>136.7992178133677</v>
      </c>
      <c r="G392" t="n">
        <v>89.09155982537193</v>
      </c>
      <c r="H392" t="n">
        <v>105.5001364361104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35.79213254566503</v>
      </c>
      <c r="E393" t="n">
        <v>11.45834451099572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44.82003253582197</v>
      </c>
      <c r="E394" t="n">
        <v>11.56656626429358</v>
      </c>
      <c r="F394" t="n">
        <v>120.4955255553707</v>
      </c>
      <c r="G394" t="n">
        <v>85.12022669593082</v>
      </c>
      <c r="H394" t="n">
        <v>94.58252914883943</v>
      </c>
      <c r="I394" t="n">
        <v>36.49099254124444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44.9746114614268</v>
      </c>
      <c r="E395" t="n">
        <v>13.81270918226223</v>
      </c>
      <c r="F395" t="n">
        <v>111.1207625882671</v>
      </c>
      <c r="G395" t="n">
        <v>81.13764423757497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100.4883389427867</v>
      </c>
      <c r="G396" t="n">
        <v>86.40036353619787</v>
      </c>
      <c r="H396" t="n">
        <v>103.7062605537383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44.89357647596533</v>
      </c>
      <c r="E397" t="n">
        <v>13.68728175749596</v>
      </c>
      <c r="F397" t="n">
        <v>105.4093735867169</v>
      </c>
      <c r="G397" t="n">
        <v>87.44667485405391</v>
      </c>
      <c r="H397" t="n">
        <v>109.2806381843207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16.44231083359822</v>
      </c>
      <c r="F398" t="n">
        <v>92.70003551033143</v>
      </c>
      <c r="G398" t="n">
        <v>86.24849416297916</v>
      </c>
      <c r="H398" t="n">
        <v>109.9243832914023</v>
      </c>
      <c r="I398" t="n">
        <v>47.73941533095187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14.22195326563784</v>
      </c>
      <c r="F399" t="n">
        <v>87.91145171312297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91.78553411674086</v>
      </c>
      <c r="G400" t="n">
        <v>88.44647737764247</v>
      </c>
      <c r="H400" t="n">
        <v>104.6534505171439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86.97923979298776</v>
      </c>
      <c r="G401" t="n">
        <v>99.51519188677229</v>
      </c>
      <c r="H401" t="n">
        <v>111.444999755269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88.18582264665437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93.19554585060581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94.77202911391313</v>
      </c>
      <c r="G404" t="n">
        <v>115.168810937387</v>
      </c>
      <c r="H404" t="n">
        <v>101.3345727196878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117.492925090187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17.98824458551345</v>
      </c>
      <c r="F407" t="n">
        <v>94.9359790813955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17.85423156316257</v>
      </c>
      <c r="F408" t="n">
        <v>82.77950095204187</v>
      </c>
      <c r="G408" t="n">
        <v>100.7078026143628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85.71630934939371</v>
      </c>
      <c r="G409" t="n">
        <v>103.0753473698763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103.8443404111549</v>
      </c>
      <c r="H410" t="n">
        <v>85.4100846839362</v>
      </c>
      <c r="I410" t="n">
        <v>53.03290800468039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75.17540151388376</v>
      </c>
      <c r="G411" t="n">
        <v>95.62862386893774</v>
      </c>
      <c r="H411" t="n">
        <v>78.10088648641258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95.74892838848604</v>
      </c>
      <c r="H412" t="n">
        <v>80.2338109148443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75.62371823413005</v>
      </c>
      <c r="I413" t="n">
        <v>40.73427857217868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68.2405515475937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87.63149264838488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19.10084827986469</v>
      </c>
      <c r="F417" t="n">
        <v>64.74321060558501</v>
      </c>
      <c r="G417" t="n">
        <v>88.47735485551343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64.98221137906785</v>
      </c>
      <c r="G418" t="n">
        <v>89.34772143465084</v>
      </c>
      <c r="H418" t="n">
        <v>54.07490644309632</v>
      </c>
      <c r="I418" t="n">
        <v>32.27210252194615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16.66413905187567</v>
      </c>
      <c r="F419" t="n">
        <v>56.24649011308136</v>
      </c>
      <c r="G419" t="n">
        <v>88.18207010720471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61.71223504885482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62.7394485244057</v>
      </c>
      <c r="G421" t="n">
        <v>85.44500492785019</v>
      </c>
      <c r="H421" t="n">
        <v>53.85164170471537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81.03055796365892</v>
      </c>
      <c r="G422" t="n">
        <v>109.8131332319415</v>
      </c>
      <c r="H422" t="n">
        <v>69.32613582047252</v>
      </c>
      <c r="I422" t="n">
        <v>45.79822604563037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113.7209886323693</v>
      </c>
      <c r="H424" t="n">
        <v>61.00086724282239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28.35298114054407</v>
      </c>
      <c r="F426" t="n">
        <v>82.74759082362344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85.24437272147284</v>
      </c>
      <c r="G427" t="n">
        <v>144.1200777242577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143.8727628811336</v>
      </c>
      <c r="H429" t="n">
        <v>70.50716349444286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138.4675194674323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138.4298314922829</v>
      </c>
      <c r="H432" t="n">
        <v>62.43469079439458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32.18220202098516</v>
      </c>
      <c r="F433" t="n">
        <v>78.99183223118527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43.71642408706722</v>
      </c>
      <c r="E434" t="n">
        <v>30.83348153346757</v>
      </c>
      <c r="F434" t="n">
        <v>75.24592749245018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42.26698148481047</v>
      </c>
      <c r="E435" t="n">
        <v>32.48053031633103</v>
      </c>
      <c r="F435" t="n">
        <v>77.45160109186359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33.31881300631032</v>
      </c>
      <c r="F436" t="n">
        <v>81.55618646816232</v>
      </c>
      <c r="G436" t="n">
        <v>139.8357214337721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31.97882282752644</v>
      </c>
      <c r="F437" t="n">
        <v>79.91253340936247</v>
      </c>
      <c r="G437" t="n">
        <v>138.2152871201749</v>
      </c>
      <c r="H437" t="n">
        <v>63.36548552688426</v>
      </c>
      <c r="I437" t="n">
        <v>48.85323951031806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156.6248144312567</v>
      </c>
      <c r="H439" t="n">
        <v>66.87506171086466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67.81301697471062</v>
      </c>
      <c r="G440" t="n">
        <v>145.3680421558125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138.1474265302809</v>
      </c>
      <c r="H441" t="n">
        <v>47.92828472036392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22.78085746507252</v>
      </c>
      <c r="F442" t="n">
        <v>42.46138310269794</v>
      </c>
      <c r="G442" t="n">
        <v>132.3894483127553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24.23352796338074</v>
      </c>
      <c r="F443" t="n">
        <v>38.3009949380881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125.5872222993814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23.37237751477208</v>
      </c>
      <c r="F445" t="n">
        <v>22.39725969493405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29.73857503725334</v>
      </c>
      <c r="G446" t="n">
        <v>139.7929907643237</v>
      </c>
      <c r="H446" t="n">
        <v>44.39294475797022</v>
      </c>
      <c r="I446" t="n">
        <v>33.93212569829105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23.62084347017701</v>
      </c>
      <c r="F447" t="n">
        <v>27.30809064271806</v>
      </c>
      <c r="G447" t="n">
        <v>139.9456546689476</v>
      </c>
      <c r="H447" t="n">
        <v>41.65898029841342</v>
      </c>
      <c r="I447" t="n">
        <v>33.16434856001958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35.43011105130607</v>
      </c>
      <c r="G448" t="n">
        <v>148.5300729018106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30.30044459817114</v>
      </c>
      <c r="F449" t="n">
        <v>49.46503794395043</v>
      </c>
      <c r="G449" t="n">
        <v>164.3561016259538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38.23652397527322</v>
      </c>
      <c r="F451" t="n">
        <v>46.98306437996607</v>
      </c>
      <c r="G451" t="n">
        <v>169.9357359921508</v>
      </c>
      <c r="H451" t="n">
        <v>59.34061836929443</v>
      </c>
      <c r="I451" t="n">
        <v>44.61223046826512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168.2644193764022</v>
      </c>
      <c r="H453" t="n">
        <v>58.17308952294093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40.7374957481673</v>
      </c>
      <c r="G455" t="n">
        <v>162.4195836014541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31.55363305905981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144.3182174875045</v>
      </c>
      <c r="H457" t="n">
        <v>44.4885848467443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41.31088175324518</v>
      </c>
      <c r="E458" t="n">
        <v>25.51804713568702</v>
      </c>
      <c r="F458" t="n">
        <v>25.5010257535405</v>
      </c>
      <c r="G458" t="n">
        <v>139.6254423795256</v>
      </c>
      <c r="H458" t="n">
        <v>40.83890398602654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27.87743978094312</v>
      </c>
      <c r="F459" t="n">
        <v>27.97448083963956</v>
      </c>
      <c r="G459" t="n">
        <v>164.9761974103909</v>
      </c>
      <c r="H459" t="n">
        <v>40.98187685564796</v>
      </c>
      <c r="I459" t="n">
        <v>34.27819080031507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37.91528526165728</v>
      </c>
      <c r="E460" t="n">
        <v>26.16896325548075</v>
      </c>
      <c r="F460" t="n">
        <v>14.62454307722485</v>
      </c>
      <c r="G460" t="n">
        <v>164.5488415423553</v>
      </c>
      <c r="H460" t="n">
        <v>40.59914642618247</v>
      </c>
      <c r="I460" t="n">
        <v>31.702847515346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30.50757326820348</v>
      </c>
      <c r="F462" t="n">
        <v>21.36682942122046</v>
      </c>
      <c r="G462" t="n">
        <v>191.119094910353</v>
      </c>
      <c r="H462" t="n">
        <v>35.0732423371702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26.23408448300413</v>
      </c>
      <c r="F463" t="n">
        <v>14.83225244449302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17.96357415254808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21.72974782463255</v>
      </c>
      <c r="G465" t="n">
        <v>172.4362535138769</v>
      </c>
      <c r="H465" t="n">
        <v>39.16047772999558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21.31059146799505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39.78871559080996</v>
      </c>
      <c r="E467" t="n">
        <v>27.78986930403617</v>
      </c>
      <c r="F467" t="n">
        <v>6.461696062484101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181.0327428199364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43.84807228323113</v>
      </c>
      <c r="E470" t="n">
        <v>29.28155398203418</v>
      </c>
      <c r="F470" t="n">
        <v>18.624764921116</v>
      </c>
      <c r="G470" t="n">
        <v>180.4669727058868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28.56309454508259</v>
      </c>
      <c r="F473" t="n">
        <v>23.11301058629922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182.9773312192974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17.9689195308201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147.6766677359103</v>
      </c>
      <c r="H476" t="n">
        <v>35.03518312763825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17.95406902535663</v>
      </c>
      <c r="G477" t="n">
        <v>144.8079469627291</v>
      </c>
      <c r="H477" t="n">
        <v>31.82804044422845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42.40997614746333</v>
      </c>
      <c r="E478" t="n">
        <v>21.02678589897549</v>
      </c>
      <c r="F478" t="n">
        <v>23.66985688929182</v>
      </c>
      <c r="G478" t="n">
        <v>130.541535201389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20.34200329909064</v>
      </c>
      <c r="G479" t="n">
        <v>138.0661605297934</v>
      </c>
      <c r="H479" t="n">
        <v>27.55309395108323</v>
      </c>
      <c r="I479" t="n">
        <v>24.31549174263768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36.01449138819215</v>
      </c>
      <c r="E480" t="n">
        <v>13.69121146953829</v>
      </c>
      <c r="F480" t="n">
        <v>20.2533186283254</v>
      </c>
      <c r="G480" t="n">
        <v>142.2418210600503</v>
      </c>
      <c r="H480" t="n">
        <v>20.0974712822731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28.5131161898851</v>
      </c>
      <c r="E481" t="n">
        <v>10.42521036123931</v>
      </c>
      <c r="F481" t="n">
        <v>16.66933246620994</v>
      </c>
      <c r="G481" t="n">
        <v>134.5013986572095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7.252584159500297</v>
      </c>
      <c r="G482" t="n">
        <v>131.1276965259489</v>
      </c>
      <c r="H482" t="n">
        <v>20.18768542651359</v>
      </c>
      <c r="I482" t="n">
        <v>17.9215633935617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10.9220461190638</v>
      </c>
      <c r="F483" t="n">
        <v>4.772274795408138</v>
      </c>
      <c r="G483" t="n">
        <v>128.695830448778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9.637852515466383</v>
      </c>
      <c r="F484" t="n">
        <v>9.836375150848319</v>
      </c>
      <c r="G484" t="n">
        <v>112.9670461153452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6.274594296709068</v>
      </c>
      <c r="F485" t="n">
        <v>8.199468367889429</v>
      </c>
      <c r="G485" t="n">
        <v>104.026683294863</v>
      </c>
      <c r="H485" t="n">
        <v>13.53955325435532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25.94175157586853</v>
      </c>
      <c r="E486" t="n">
        <v>7.668061960053052</v>
      </c>
      <c r="F486" t="n">
        <v>7.362001349196357</v>
      </c>
      <c r="G486" t="n">
        <v>92.41267353098117</v>
      </c>
      <c r="H486" t="n">
        <v>9.765618572707947</v>
      </c>
      <c r="I486" t="n">
        <v>1.639346601972225</v>
      </c>
      <c r="J486" t="n">
        <v>3.739910027833337</v>
      </c>
      <c r="K486" t="n">
        <v>98.6404170744137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17.18574329995894</v>
      </c>
      <c r="G488" t="n">
        <v>111.1890112895273</v>
      </c>
      <c r="H488" t="n">
        <v>11.29700002541083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101.810221277411</v>
      </c>
      <c r="H489" t="n">
        <v>5.501927243428706</v>
      </c>
      <c r="I489" t="n">
        <v>5.231030453908048</v>
      </c>
      <c r="J489" t="n">
        <v>6.484733890924099</v>
      </c>
      <c r="K489" t="n">
        <v>99.34418410802905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29.91064600112361</v>
      </c>
      <c r="E490" t="n">
        <v>7.523445219132108</v>
      </c>
      <c r="F490" t="n">
        <v>12.29804384018194</v>
      </c>
      <c r="G490" t="n">
        <v>95.75716673468062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16.06837158534149</v>
      </c>
      <c r="G491" t="n">
        <v>87.62058584086894</v>
      </c>
      <c r="H491" t="n">
        <v>3.793176606237236</v>
      </c>
      <c r="I491" t="n">
        <v>2.123536996422049</v>
      </c>
      <c r="J491" t="n">
        <v>4.399149114241885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76.6480554019417</v>
      </c>
      <c r="H492" t="n">
        <v>-0.2430655644483082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61.16240754328026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52.28571200954795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51.34698831422186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20.01841875799803</v>
      </c>
      <c r="E497" t="n">
        <v>6.329940447692062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59.07022952710197</v>
      </c>
      <c r="H498" t="n">
        <v>-12.23807888686854</v>
      </c>
      <c r="I498" t="n">
        <v>-9.362651629083951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23.97622429987503</v>
      </c>
      <c r="E499" t="n">
        <v>9.85433268654965</v>
      </c>
      <c r="F499" t="n">
        <v>14.46726868013906</v>
      </c>
      <c r="G499" t="n">
        <v>58.55781147963477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67.00689115680869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66.49338144207206</v>
      </c>
      <c r="H501" t="n">
        <v>-5.14154593552143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-1.444872031658273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64.31485839217143</v>
      </c>
      <c r="H503" t="n">
        <v>-2.05374066730718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61.03138707319899</v>
      </c>
      <c r="H504" t="n">
        <v>-3.758434947801326</v>
      </c>
      <c r="I504" t="n">
        <v>-5.326059545081852</v>
      </c>
      <c r="J504" t="n">
        <v>-2.795676210488096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13.57743803804476</v>
      </c>
      <c r="F505" t="n">
        <v>7.095454449136662</v>
      </c>
      <c r="G505" t="n">
        <v>58.26409386271821</v>
      </c>
      <c r="H505" t="n">
        <v>0.6867197315949314</v>
      </c>
      <c r="I505" t="n">
        <v>-3.31237700719299</v>
      </c>
      <c r="J505" t="n">
        <v>-1.410934202260594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-4.894432016670248</v>
      </c>
      <c r="G506" t="n">
        <v>52.21457320393572</v>
      </c>
      <c r="H506" t="n">
        <v>-2.819874574617631</v>
      </c>
      <c r="I506" t="n">
        <v>-8.099429526494717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-8.161300124679361</v>
      </c>
      <c r="G507" t="n">
        <v>53.78268893338354</v>
      </c>
      <c r="H507" t="n">
        <v>-3.340607546165331</v>
      </c>
      <c r="I507" t="n">
        <v>-7.115146128352745</v>
      </c>
      <c r="J507" t="n">
        <v>-2.07666810370325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14.89163161371505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58.53914818207813</v>
      </c>
      <c r="H510" t="n">
        <v>-0.5217029130814455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-4.247861540775588</v>
      </c>
      <c r="G511" t="n">
        <v>55.18227385174788</v>
      </c>
      <c r="H511" t="n">
        <v>-3.363512924689116</v>
      </c>
      <c r="I511" t="n">
        <v>-5.15817374697165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-7.465771558654454</v>
      </c>
      <c r="G512" t="n">
        <v>45.92565563175128</v>
      </c>
      <c r="H512" t="n">
        <v>-8.197042582030223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-13.68309493430555</v>
      </c>
      <c r="G513" t="n">
        <v>35.6743330861047</v>
      </c>
      <c r="H513" t="n">
        <v>-12.70489733362011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17.19787941189166</v>
      </c>
      <c r="F514" t="n">
        <v>-9.088906985958467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39.55117458022242</v>
      </c>
      <c r="H515" t="n">
        <v>-8.25406792392519</v>
      </c>
      <c r="I515" t="n">
        <v>-9.757018954605757</v>
      </c>
      <c r="J515" t="n">
        <v>0.8516747115267842</v>
      </c>
      <c r="K515" t="n">
        <v>78.48289235074857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-5.511580437519925</v>
      </c>
      <c r="G516" t="n">
        <v>39.30647962818195</v>
      </c>
      <c r="H516" t="n">
        <v>-10.52683425206057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-8.127700988014441</v>
      </c>
      <c r="G517" t="n">
        <v>36.34402017945466</v>
      </c>
      <c r="H517" t="n">
        <v>-12.370991242582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-12.0101968403549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18.89027360856925</v>
      </c>
      <c r="F521" t="n">
        <v>-9.216457452544679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12.89888537696275</v>
      </c>
      <c r="E523" t="n">
        <v>20.90896248547398</v>
      </c>
      <c r="F523" t="n">
        <v>7.379332047181952</v>
      </c>
      <c r="G523" t="n">
        <v>34.12680021549092</v>
      </c>
      <c r="H523" t="n">
        <v>-15.79456753396679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30.48884267486103</v>
      </c>
      <c r="H526" t="n">
        <v>-15.83946428187348</v>
      </c>
      <c r="I526" t="n">
        <v>-11.28164459222442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31.25044321629924</v>
      </c>
      <c r="H527" t="n">
        <v>-14.17095282246703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13.84118502226297</v>
      </c>
      <c r="E528" t="n">
        <v>18.79704911974805</v>
      </c>
      <c r="F528" t="n">
        <v>11.66664818271192</v>
      </c>
      <c r="G528" t="n">
        <v>25.41127875970177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11.96423955677717</v>
      </c>
      <c r="E530" t="n">
        <v>18.6402159481589</v>
      </c>
      <c r="F530" t="n">
        <v>11.31172655127222</v>
      </c>
      <c r="G530" t="n">
        <v>21.17165076409899</v>
      </c>
      <c r="H530" t="n">
        <v>-13.2165517686579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19.8167867410662</v>
      </c>
      <c r="F532" t="n">
        <v>6.911181690938539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9.982775958645673</v>
      </c>
      <c r="G533" t="n">
        <v>19.78983201282707</v>
      </c>
      <c r="H533" t="n">
        <v>-17.93292369721128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23.39637245003581</v>
      </c>
      <c r="F534" t="n">
        <v>20.77697749191647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27.65618635829679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19.40435125418887</v>
      </c>
      <c r="H538" t="n">
        <v>-17.9804375797965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20.99149262952789</v>
      </c>
      <c r="H539" t="n">
        <v>-19.34478286405883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7.397708147514481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6.718746596520186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28.9986500000448</v>
      </c>
      <c r="G544" t="n">
        <v>46.90368645241691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33.02046825499099</v>
      </c>
      <c r="F547" t="n">
        <v>20.31058709078515</v>
      </c>
      <c r="G547" t="n">
        <v>36.31089188316796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37.21236070666934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36.18780609610776</v>
      </c>
      <c r="H549" t="n">
        <v>4.096444314925618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11.27859623116334</v>
      </c>
      <c r="E550" t="n">
        <v>31.90478677716646</v>
      </c>
      <c r="F550" t="n">
        <v>14.27060946291812</v>
      </c>
      <c r="G550" t="n">
        <v>26.39748895786169</v>
      </c>
      <c r="H550" t="n">
        <v>3.605876691050791</v>
      </c>
      <c r="I550" t="n">
        <v>-10.01915185669209</v>
      </c>
      <c r="J550" t="n">
        <v>4.828493344401452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21.56509888442475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14.68199284740732</v>
      </c>
      <c r="G554" t="n">
        <v>8.496361987359723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7.527661310661471</v>
      </c>
      <c r="F555" t="n">
        <v>-1.577151890158901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-0.6490429895913308</v>
      </c>
      <c r="G558" t="n">
        <v>-14.27771794384978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-10.46751945439891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-6.089860015389126</v>
      </c>
      <c r="E560" t="n">
        <v>16.07131343113926</v>
      </c>
      <c r="F560" t="n">
        <v>5.128326151410367</v>
      </c>
      <c r="G560" t="n">
        <v>-10.83694796880806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16.06333599595202</v>
      </c>
      <c r="F561" t="n">
        <v>-1.298121468497482</v>
      </c>
      <c r="G561" t="n">
        <v>-12.53041016219483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0.5510769514052161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22.87924715452823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-1.354665560225221</v>
      </c>
      <c r="E569" t="n">
        <v>21.90838264621011</v>
      </c>
      <c r="F569" t="n">
        <v>-15.00237559313352</v>
      </c>
      <c r="G569" t="n">
        <v>-10.43341826897797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-18.89151911056664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-19.14765705496538</v>
      </c>
      <c r="G574" t="n">
        <v>-12.68345854614119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-4.203964126438042</v>
      </c>
      <c r="H576" t="n">
        <v>-20.89175854105548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-17.73001419800539</v>
      </c>
      <c r="G577" t="n">
        <v>-5.372973231967726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9.767942083282888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6.210648886046943</v>
      </c>
      <c r="H582" t="n">
        <v>-15.34240779110877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-17.28702317224879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-3.179594234279537</v>
      </c>
      <c r="E584" t="n">
        <v>16.3645846888294</v>
      </c>
      <c r="F584" t="n">
        <v>-12.75326298947728</v>
      </c>
      <c r="G584" t="n">
        <v>2.433223696355435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1.577240533565205</v>
      </c>
      <c r="H585" t="n">
        <v>-14.51184879566151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-12.11578075107397</v>
      </c>
      <c r="E588" t="n">
        <v>10.15957189913774</v>
      </c>
      <c r="F588" t="n">
        <v>-23.46872473957635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0.8187784014688448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-24.20444217491136</v>
      </c>
      <c r="G591" t="n">
        <v>-2.380287802411585</v>
      </c>
      <c r="H591" t="n">
        <v>-15.7774814238044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-21.52635702335298</v>
      </c>
      <c r="G595" t="n">
        <v>3.211757217606626</v>
      </c>
      <c r="H595" t="n">
        <v>-12.91808235448906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-25.77470635805781</v>
      </c>
      <c r="G602" t="n">
        <v>6.099169693141748</v>
      </c>
      <c r="H602" t="n">
        <v>-15.97240006246097</v>
      </c>
      <c r="I602" t="n">
        <v>-15.30595179704993</v>
      </c>
      <c r="J602" t="n">
        <v>-12.14638436381037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9.620797848134078</v>
      </c>
      <c r="F604" t="n">
        <v>-31.4406920212971</v>
      </c>
      <c r="G604" t="n">
        <v>2.348492821208614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5.036879804152328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10.60264659403467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13.1824567062911</v>
      </c>
      <c r="F614" t="n">
        <v>-19.31842930953644</v>
      </c>
      <c r="G614" t="n">
        <v>7.836311495544512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5.375595465507899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2.682407868980019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-28.91179920335313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0.4694764083720271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2.406057608591405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11.57719181877175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5.189265893572803</v>
      </c>
      <c r="E630" t="n">
        <v>15.1815306271396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-29.2335925977835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-30.4268001636952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14.05801214509932</v>
      </c>
      <c r="F636" t="n">
        <v>-28.08322445310778</v>
      </c>
      <c r="G636" t="n">
        <v>1.127287985858882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13.94557183299403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9.476975342056626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16.35175695313336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8.975585398837049</v>
      </c>
      <c r="E647" t="n">
        <v>19.49090800191906</v>
      </c>
      <c r="F647" t="n">
        <v>-15.8790479850242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17.26318187043589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5.440915745779074</v>
      </c>
      <c r="E649" t="n">
        <v>15.29627278500667</v>
      </c>
      <c r="F649" t="n">
        <v>-17.13028827568289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-15.36984283636757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12.00219924277304</v>
      </c>
      <c r="H652" t="n">
        <v>-1.788548111244348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-8.777529454704535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9.820432230897413</v>
      </c>
      <c r="G694" t="n">
        <v>11.63549952545582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10.41516912838167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6.883070206791175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-0.9618502543086938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137.0821777192826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207.1232478892493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170.2154591230238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37.64009658551248</v>
      </c>
      <c r="C880" t="n">
        <v>20.06869150936337</v>
      </c>
      <c r="D880" t="n">
        <v>9.250465695287403</v>
      </c>
      <c r="E880" t="n">
        <v>21.08228656553914</v>
      </c>
      <c r="F880" t="n">
        <v>-30.71029470908919</v>
      </c>
      <c r="G880" t="n">
        <v>79.04852212548829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39.92237424219418</v>
      </c>
      <c r="C881" t="n">
        <v>21.53740764177339</v>
      </c>
      <c r="D881" t="n">
        <v>9.577734960498606</v>
      </c>
      <c r="E881" t="n">
        <v>24.23435881187441</v>
      </c>
      <c r="F881" t="n">
        <v>-28.27071072339679</v>
      </c>
      <c r="G881" t="n">
        <v>80.42124616284492</v>
      </c>
      <c r="H881" t="n">
        <v>23.75242270756177</v>
      </c>
      <c r="I881" t="n">
        <v>27.44965890114499</v>
      </c>
      <c r="J881" t="n">
        <v>16.91463742243273</v>
      </c>
      <c r="K881" t="n">
        <v>-38.48123743853713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2026-07-29T08:03:41Z</dcterms:created>
  <dcterms:modified xsi:type="dcterms:W3CDTF">2026-07-29T08:03:42Z</dcterms:modified>
</cp:coreProperties>
</file>