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16.68000030517578</v>
      </c>
      <c r="C1133" t="n">
        <v>23105.05078125</v>
      </c>
      <c r="D1133" t="n">
        <v>25308.25</v>
      </c>
      <c r="E1133" t="n">
        <v>14023.2001953125</v>
      </c>
      <c r="F1133" t="n">
        <v>23342.94921875</v>
      </c>
      <c r="G1133" t="n">
        <v>62428.05078125</v>
      </c>
      <c r="H1133" t="n">
        <v>24251.099609375</v>
      </c>
      <c r="I1133" t="n">
        <v>18084.599609375</v>
      </c>
      <c r="J1133" t="n">
        <v>72632.546875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1.521606788535745</v>
      </c>
      <c r="C2" t="n">
        <v>1.452521076435009</v>
      </c>
      <c r="D2" t="n">
        <v>1.575921899456345</v>
      </c>
      <c r="E2" t="n">
        <v>1.592359842266</v>
      </c>
      <c r="F2" t="n">
        <v>1.510280519252416</v>
      </c>
      <c r="G2" t="n">
        <v>1.020024322052349</v>
      </c>
      <c r="H2" t="n">
        <v>1.614655350764171</v>
      </c>
      <c r="I2" t="n">
        <v>2.783188355024291</v>
      </c>
      <c r="J2" t="n">
        <v>1.400392863881716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1.521606788535745</v>
      </c>
      <c r="C2" t="n">
        <v>1.452521076435009</v>
      </c>
      <c r="D2" t="n">
        <v>1.575921899456345</v>
      </c>
      <c r="E2" t="n">
        <v>1.592359842266</v>
      </c>
      <c r="F2" t="n">
        <v>1.510280519252416</v>
      </c>
      <c r="G2" t="n">
        <v>1.020024322052349</v>
      </c>
      <c r="H2" t="n">
        <v>1.614655350764171</v>
      </c>
      <c r="I2" t="n">
        <v>2.783188355024291</v>
      </c>
      <c r="J2" t="n">
        <v>1.400392863881716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1.583436222130152</v>
      </c>
      <c r="C225" t="n">
        <v>5.714182819499203</v>
      </c>
      <c r="D225" t="n">
        <v>-1.53160032776638</v>
      </c>
      <c r="E225" t="n">
        <v>0.001427621140259738</v>
      </c>
      <c r="F225" t="n">
        <v>0.1796035812754671</v>
      </c>
      <c r="G225" t="n">
        <v>5.880784333367184</v>
      </c>
      <c r="H225" t="n">
        <v>-3.235961921149766</v>
      </c>
      <c r="I225" t="n">
        <v>9.161367645548735</v>
      </c>
      <c r="J225" t="n">
        <v>6.487942203764407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2026-07-29T08:03:38Z</dcterms:created>
  <dcterms:modified xsi:type="dcterms:W3CDTF">2026-07-29T08:03:39Z</dcterms:modified>
</cp:coreProperties>
</file>