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0.9830123115019296</v>
      </c>
      <c r="C2" t="n">
        <v>-2.964952824087574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0.9830123115019296</v>
      </c>
      <c r="C2" t="n">
        <v>-2.964952824087574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2026-08-02T10:15:09Z</dcterms:created>
  <dcterms:modified xsi:type="dcterms:W3CDTF">2026-08-02T10:15:10Z</dcterms:modified>
</cp:coreProperties>
</file>