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1129.228393554688</v>
      </c>
      <c r="C2" t="n">
        <v>1086.874877929688</v>
      </c>
      <c r="D2" t="n">
        <v>1668.15185546875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1154.230346679688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2328.429443359375</v>
      </c>
      <c r="I3" t="n">
        <v>3381.15234375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1122.866821289062</v>
      </c>
      <c r="C4" t="n">
        <v>1074.253662109375</v>
      </c>
      <c r="D4" t="n">
        <v>1620.878173828125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1121.28857421875</v>
      </c>
      <c r="C5" t="n">
        <v>1053.067504882812</v>
      </c>
      <c r="D5" t="n">
        <v>1597.285400390625</v>
      </c>
      <c r="F5" t="n">
        <v>2903.5390625</v>
      </c>
      <c r="G5" t="n">
        <v>3203.931640625</v>
      </c>
      <c r="H5" t="n">
        <v>2183.005126953125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1088.214111328125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2188.2763671875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1055.007080078125</v>
      </c>
      <c r="C7" t="n">
        <v>1055.690063476562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316.74462890625</v>
      </c>
    </row>
    <row r="8">
      <c r="A8" s="2" t="n">
        <v>44572</v>
      </c>
      <c r="B8" t="n">
        <v>1090.284301757812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317.04150390625</v>
      </c>
    </row>
    <row r="9">
      <c r="A9" s="2" t="n">
        <v>44573</v>
      </c>
      <c r="B9" t="n">
        <v>1094.291748046875</v>
      </c>
      <c r="C9" t="n">
        <v>1108.183837890625</v>
      </c>
      <c r="D9" t="n">
        <v>1649.698974609375</v>
      </c>
      <c r="F9" t="n">
        <v>2868.1494140625</v>
      </c>
      <c r="G9" t="n">
        <v>3353.592041015625</v>
      </c>
      <c r="H9" t="n">
        <v>2159.58154296875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1082.62744140625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1075.4248046875</v>
      </c>
      <c r="C11" t="n">
        <v>1095.931274414062</v>
      </c>
      <c r="D11" t="n">
        <v>1695.303344726562</v>
      </c>
      <c r="F11" t="n">
        <v>2909.3779296875</v>
      </c>
      <c r="G11" t="n">
        <v>3273.58935546875</v>
      </c>
      <c r="H11" t="n">
        <v>2140.347412109375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1063.977661132812</v>
      </c>
      <c r="C12" t="n">
        <v>1031.635620117188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3498.129150390625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1022.802307128906</v>
      </c>
      <c r="C13" t="n">
        <v>999.6726684570312</v>
      </c>
      <c r="D13" t="n">
        <v>1687.74658203125</v>
      </c>
      <c r="F13" t="n">
        <v>2853.9306640625</v>
      </c>
      <c r="G13" t="n">
        <v>3178.569091796875</v>
      </c>
      <c r="H13" t="n">
        <v>2093.86279296875</v>
      </c>
      <c r="I13" t="n">
        <v>3473.280029296875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1022.433532714844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1004.019958496094</v>
      </c>
      <c r="C15" t="n">
        <v>971.3836669921875</v>
      </c>
      <c r="D15" t="n">
        <v>1602.469482421875</v>
      </c>
      <c r="F15" t="n">
        <v>2719.814453125</v>
      </c>
      <c r="G15" t="n">
        <v>2954.578369140625</v>
      </c>
      <c r="H15" t="n">
        <v>2044.609497070312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983.1300048828125</v>
      </c>
      <c r="C16" t="n">
        <v>965.267822265625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3342.40869140625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912.160400390625</v>
      </c>
      <c r="C17" t="n">
        <v>929.688720703125</v>
      </c>
      <c r="D17" t="n">
        <v>1526.111450195312</v>
      </c>
      <c r="F17" t="n">
        <v>2627.37255859375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262.0199890136719</v>
      </c>
    </row>
    <row r="18">
      <c r="A18" s="2" t="n">
        <v>44586</v>
      </c>
      <c r="B18" t="n">
        <v>903.9744873046875</v>
      </c>
      <c r="C18" t="n">
        <v>928.69677734375</v>
      </c>
      <c r="D18" t="n">
        <v>1513.238525390625</v>
      </c>
      <c r="F18" t="n">
        <v>2729.798583984375</v>
      </c>
      <c r="G18" t="n">
        <v>2782.9501953125</v>
      </c>
      <c r="H18" t="n">
        <v>1995.187866210938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831.9744873046875</v>
      </c>
      <c r="C19" t="n">
        <v>890.720947265625</v>
      </c>
      <c r="D19" t="n">
        <v>1474.97119140625</v>
      </c>
      <c r="F19" t="n">
        <v>2615.4716796875</v>
      </c>
      <c r="G19" t="n">
        <v>2731.6259765625</v>
      </c>
      <c r="H19" t="n">
        <v>1967.490600585938</v>
      </c>
      <c r="I19" t="n">
        <v>3181.761474609375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891.0435791015625</v>
      </c>
      <c r="C20" t="n">
        <v>892.9522705078125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909.9957275390625</v>
      </c>
      <c r="C21" t="n">
        <v>908.6139526367188</v>
      </c>
      <c r="D21" t="n">
        <v>1525.583984375</v>
      </c>
      <c r="F21" t="n">
        <v>2769.244384765625</v>
      </c>
      <c r="G21" t="n">
        <v>2808.07373046875</v>
      </c>
      <c r="H21" t="n">
        <v>2128.73876953125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905.72314453125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911.7537841796875</v>
      </c>
      <c r="C23" t="n">
        <v>967.7471313476562</v>
      </c>
      <c r="D23" t="n">
        <v>1570.3095703125</v>
      </c>
      <c r="F23" t="n">
        <v>2788.14306640625</v>
      </c>
      <c r="G23" t="n">
        <v>2989.487060546875</v>
      </c>
      <c r="H23" t="n">
        <v>2146.17919921875</v>
      </c>
      <c r="I23" t="n">
        <v>3362.199951171875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884.4740600585938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887.6122436523438</v>
      </c>
      <c r="C25" t="n">
        <v>961.8381958007812</v>
      </c>
      <c r="D25" t="n">
        <v>1529.889526367188</v>
      </c>
      <c r="F25" t="n">
        <v>2720.52783203125</v>
      </c>
      <c r="G25" t="n">
        <v>2895.944580078125</v>
      </c>
      <c r="H25" t="n">
        <v>2078.496826171875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883.2045288085938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2047.752075195312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868.5218505859375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903.1004638671875</v>
      </c>
      <c r="C28" t="n">
        <v>975.9707641601562</v>
      </c>
      <c r="D28" t="n">
        <v>1526.550659179688</v>
      </c>
      <c r="F28" t="n">
        <v>2701.272705078125</v>
      </c>
      <c r="G28" t="n">
        <v>2974.50927734375</v>
      </c>
      <c r="H28" t="n">
        <v>2112.483642578125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896.6074829101562</v>
      </c>
      <c r="C29" t="n">
        <v>983.7808227539062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3287.348388671875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860.9766845703125</v>
      </c>
      <c r="C30" t="n">
        <v>961.7554321289062</v>
      </c>
      <c r="D30" t="n">
        <v>1512.535278320312</v>
      </c>
      <c r="F30" t="n">
        <v>2675.6884765625</v>
      </c>
      <c r="G30" t="n">
        <v>2933.169921875</v>
      </c>
      <c r="H30" t="n">
        <v>2030.117919921875</v>
      </c>
      <c r="I30" t="n">
        <v>3221.60791015625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825.6493530273438</v>
      </c>
      <c r="C31" t="n">
        <v>947.4989624023438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853.9244384765625</v>
      </c>
      <c r="C32" t="n">
        <v>965.7637329101562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3328.71923828125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845.867431640625</v>
      </c>
      <c r="C33" t="n">
        <v>965.1441650390625</v>
      </c>
      <c r="D33" t="n">
        <v>1523.035766601562</v>
      </c>
      <c r="F33" t="n">
        <v>2664.45654296875</v>
      </c>
      <c r="G33" t="n">
        <v>2933.20947265625</v>
      </c>
      <c r="H33" t="n">
        <v>1945.163330078125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831.9716186523438</v>
      </c>
      <c r="C34" t="n">
        <v>961.2181396484375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819.0521850585938</v>
      </c>
      <c r="C35" t="n">
        <v>962.829833984375</v>
      </c>
      <c r="D35" t="n">
        <v>1499.882080078125</v>
      </c>
      <c r="F35" t="n">
        <v>2693.87353515625</v>
      </c>
      <c r="G35" t="n">
        <v>2877.730712890625</v>
      </c>
      <c r="H35" t="n">
        <v>1866.668090820312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836.5784301757812</v>
      </c>
      <c r="C36" t="n">
        <v>962.6233520507812</v>
      </c>
      <c r="D36" t="n">
        <v>1520.7509765625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837.5641479492188</v>
      </c>
      <c r="C37" t="n">
        <v>950.06103515625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841.0806884765625</v>
      </c>
      <c r="C38" t="n">
        <v>952.9124145507812</v>
      </c>
      <c r="D38" t="n">
        <v>1531.427368164062</v>
      </c>
      <c r="F38" t="n">
        <v>2770.938232421875</v>
      </c>
      <c r="G38" t="n">
        <v>2806.4755859375</v>
      </c>
      <c r="H38" t="n">
        <v>1915.652099609375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801.1561279296875</v>
      </c>
      <c r="C39" t="n">
        <v>907.9114990234375</v>
      </c>
      <c r="D39" t="n">
        <v>1474.575805664062</v>
      </c>
      <c r="F39" t="n">
        <v>2631.47314453125</v>
      </c>
      <c r="G39" t="n">
        <v>2659.771484375</v>
      </c>
      <c r="H39" t="n">
        <v>1826.851928710938</v>
      </c>
      <c r="I39" t="n">
        <v>2965.881103515625</v>
      </c>
      <c r="J39" t="n">
        <v>1130.898803710938</v>
      </c>
      <c r="K39" t="n">
        <v>245.7337341308594</v>
      </c>
    </row>
    <row r="40">
      <c r="A40" s="2" t="n">
        <v>44617</v>
      </c>
      <c r="B40" t="n">
        <v>853.45068359375</v>
      </c>
      <c r="C40" t="n">
        <v>933.6556396484375</v>
      </c>
      <c r="D40" t="n">
        <v>1489.030517578125</v>
      </c>
      <c r="F40" t="n">
        <v>2719.23486328125</v>
      </c>
      <c r="G40" t="n">
        <v>2723.43798828125</v>
      </c>
      <c r="H40" t="n">
        <v>1874.0458984375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859.8203125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3098.888671875</v>
      </c>
      <c r="J41" t="n">
        <v>1196.224609375</v>
      </c>
      <c r="K41" t="n">
        <v>254.2656707763672</v>
      </c>
    </row>
    <row r="42">
      <c r="A42" s="2" t="n">
        <v>44622</v>
      </c>
      <c r="B42" t="n">
        <v>851.6591796875</v>
      </c>
      <c r="C42" t="n">
        <v>921.9612426757812</v>
      </c>
      <c r="D42" t="n">
        <v>1496.235595703125</v>
      </c>
      <c r="F42" t="n">
        <v>2807.709716796875</v>
      </c>
      <c r="G42" t="n">
        <v>2692.08447265625</v>
      </c>
      <c r="H42" t="n">
        <v>1879.924072265625</v>
      </c>
      <c r="I42" t="n">
        <v>3091.868896484375</v>
      </c>
      <c r="J42" t="n">
        <v>1182.947265625</v>
      </c>
      <c r="K42" t="n">
        <v>253.9912567138672</v>
      </c>
    </row>
    <row r="43">
      <c r="A43" s="2" t="n">
        <v>44623</v>
      </c>
      <c r="B43" t="n">
        <v>886.9107055664062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3090.343994140625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883.886962890625</v>
      </c>
      <c r="C44" t="n">
        <v>940.8872680664062</v>
      </c>
      <c r="D44" t="n">
        <v>1514.2490234375</v>
      </c>
      <c r="F44" t="n">
        <v>2841.138916015625</v>
      </c>
      <c r="G44" t="n">
        <v>2672.952392578125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895.2520751953125</v>
      </c>
      <c r="C45" t="n">
        <v>953.9038696289062</v>
      </c>
      <c r="D45" t="n">
        <v>1528.791137695312</v>
      </c>
      <c r="F45" t="n">
        <v>2786.984130859375</v>
      </c>
      <c r="G45" t="n">
        <v>2677.5849609375</v>
      </c>
      <c r="H45" t="n">
        <v>2005.081298828125</v>
      </c>
      <c r="I45" t="n">
        <v>3038.4658203125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912.399169921875</v>
      </c>
      <c r="C46" t="n">
        <v>971.342529296875</v>
      </c>
      <c r="D46" t="n">
        <v>1562.489135742188</v>
      </c>
      <c r="F46" t="n">
        <v>2830.5751953125</v>
      </c>
      <c r="G46" t="n">
        <v>2737.9765625</v>
      </c>
      <c r="H46" t="n">
        <v>2030.069091796875</v>
      </c>
      <c r="I46" t="n">
        <v>3138.777587890625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863.7255249023438</v>
      </c>
      <c r="C47" t="n">
        <v>977.4583740234375</v>
      </c>
      <c r="D47" t="n">
        <v>1593.374877929688</v>
      </c>
      <c r="F47" t="n">
        <v>2865.47509765625</v>
      </c>
      <c r="G47" t="n">
        <v>2732.824462890625</v>
      </c>
      <c r="H47" t="n">
        <v>2050.799560546875</v>
      </c>
      <c r="I47" t="n">
        <v>3167.2451171875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807.5923461914062</v>
      </c>
      <c r="C48" t="n">
        <v>985.2682495117188</v>
      </c>
      <c r="D48" t="n">
        <v>1604.402587890625</v>
      </c>
      <c r="F48" t="n">
        <v>2854.28759765625</v>
      </c>
      <c r="G48" t="n">
        <v>2772.565673828125</v>
      </c>
      <c r="H48" t="n">
        <v>2070.417236328125</v>
      </c>
      <c r="I48" t="n">
        <v>3157.087646484375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814.8529663085938</v>
      </c>
      <c r="C49" t="n">
        <v>986.3426513671875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829.431396484375</v>
      </c>
      <c r="C50" t="n">
        <v>994.1115112304688</v>
      </c>
      <c r="D50" t="n">
        <v>1661.341674804688</v>
      </c>
      <c r="F50" t="n">
        <v>2953.459716796875</v>
      </c>
      <c r="G50" t="n">
        <v>2814.8232421875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787.0422973632812</v>
      </c>
      <c r="C51" t="n">
        <v>972.6234130859375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3133.502685546875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824.7393798828125</v>
      </c>
      <c r="C52" t="n">
        <v>991.3428955078125</v>
      </c>
      <c r="D52" t="n">
        <v>1660.199462890625</v>
      </c>
      <c r="F52" t="n">
        <v>2761.667236328125</v>
      </c>
      <c r="G52" t="n">
        <v>2822.49267578125</v>
      </c>
      <c r="H52" t="n">
        <v>2142.45458984375</v>
      </c>
      <c r="I52" t="n">
        <v>3187.559814453125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836.2276611328125</v>
      </c>
      <c r="C53" t="n">
        <v>989.1942138671875</v>
      </c>
      <c r="D53" t="n">
        <v>1629.620849609375</v>
      </c>
      <c r="F53" t="n">
        <v>2769.60107421875</v>
      </c>
      <c r="G53" t="n">
        <v>2838.668701171875</v>
      </c>
      <c r="H53" t="n">
        <v>2169.789306640625</v>
      </c>
      <c r="I53" t="n">
        <v>3202.251708984375</v>
      </c>
      <c r="J53" t="n">
        <v>1267.065063476562</v>
      </c>
      <c r="K53" t="n">
        <v>275.03515625</v>
      </c>
    </row>
    <row r="54">
      <c r="A54" s="2" t="n">
        <v>44641</v>
      </c>
      <c r="B54" t="n">
        <v>840.5593872070312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845.0714721679688</v>
      </c>
      <c r="C55" t="n">
        <v>972.2515258789062</v>
      </c>
      <c r="D55" t="n">
        <v>1658.4423828125</v>
      </c>
      <c r="F55" t="n">
        <v>2840.693115234375</v>
      </c>
      <c r="G55" t="n">
        <v>2873.616943359375</v>
      </c>
      <c r="H55" t="n">
        <v>2197.29248046875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840.8533325195312</v>
      </c>
      <c r="C56" t="n">
        <v>975.8055419921875</v>
      </c>
      <c r="D56" t="n">
        <v>1645.261840820312</v>
      </c>
      <c r="F56" t="n">
        <v>2889.053466796875</v>
      </c>
      <c r="G56" t="n">
        <v>2843.501708984375</v>
      </c>
      <c r="H56" t="n">
        <v>2172.619384765625</v>
      </c>
      <c r="I56" t="n">
        <v>3236.82275390625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849.0996704101562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838.5025024414062</v>
      </c>
      <c r="C58" t="n">
        <v>974.6895141601562</v>
      </c>
      <c r="D58" t="n">
        <v>1648.908203125</v>
      </c>
      <c r="F58" t="n">
        <v>2923.150634765625</v>
      </c>
      <c r="G58" t="n">
        <v>2860.5166015625</v>
      </c>
      <c r="H58" t="n">
        <v>2262.193603515625</v>
      </c>
      <c r="I58" t="n">
        <v>3232.505615234375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822.3128051757812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3232.724365234375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835.6399536132812</v>
      </c>
      <c r="C60" t="n">
        <v>965.0612182617188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857.2515869140625</v>
      </c>
      <c r="C61" t="n">
        <v>962.9949340820312</v>
      </c>
      <c r="D61" t="n">
        <v>1672.984252929688</v>
      </c>
      <c r="F61" t="n">
        <v>3056.732666015625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845.033447265625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836.9480590820312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855.2896118164062</v>
      </c>
      <c r="C64" t="n">
        <v>981.053466796875</v>
      </c>
      <c r="D64" t="n">
        <v>1654.532104492188</v>
      </c>
      <c r="F64" t="n">
        <v>2952.835693359375</v>
      </c>
      <c r="G64" t="n">
        <v>2930.77294921875</v>
      </c>
      <c r="H64" t="n">
        <v>2318.095947265625</v>
      </c>
      <c r="I64" t="n">
        <v>3287.348388671875</v>
      </c>
      <c r="J64" t="n">
        <v>1271.434326171875</v>
      </c>
      <c r="K64" t="n">
        <v>277.0480651855469</v>
      </c>
    </row>
    <row r="65">
      <c r="A65" s="2" t="n">
        <v>44656</v>
      </c>
      <c r="B65" t="n">
        <v>864.0099487304688</v>
      </c>
      <c r="C65" t="n">
        <v>987.9957275390625</v>
      </c>
      <c r="D65" t="n">
        <v>1635.33251953125</v>
      </c>
      <c r="F65" t="n">
        <v>2958.006103515625</v>
      </c>
      <c r="G65" t="n">
        <v>2936.924560546875</v>
      </c>
      <c r="H65" t="n">
        <v>2378.18310546875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846.3128662109375</v>
      </c>
      <c r="C66" t="n">
        <v>967.3755493164062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832.075927734375</v>
      </c>
      <c r="C67" t="n">
        <v>969.6898193359375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829.042724609375</v>
      </c>
      <c r="C68" t="n">
        <v>963.1192016601562</v>
      </c>
      <c r="D68" t="n">
        <v>1594.473388671875</v>
      </c>
      <c r="F68" t="n">
        <v>2817.961669921875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817.5071411132812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2184.52001953125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786.1891479492188</v>
      </c>
      <c r="C70" t="n">
        <v>934.854248046875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3218.251220703125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788.7863159179688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771.9046630859375</v>
      </c>
      <c r="C72" t="n">
        <v>910.5562133789062</v>
      </c>
      <c r="D72" t="n">
        <v>1424.710083007812</v>
      </c>
      <c r="F72" t="n">
        <v>2567.245361328125</v>
      </c>
      <c r="G72" t="n">
        <v>2865.509033203125</v>
      </c>
      <c r="H72" t="n">
        <v>2039.358154296875</v>
      </c>
      <c r="I72" t="n">
        <v>3076.088134765625</v>
      </c>
      <c r="J72" t="n">
        <v>1140.697998046875</v>
      </c>
      <c r="K72" t="n">
        <v>248.4483642578125</v>
      </c>
    </row>
    <row r="73">
      <c r="A73" s="2" t="n">
        <v>44670</v>
      </c>
      <c r="B73" t="n">
        <v>763.4779663085938</v>
      </c>
      <c r="C73" t="n">
        <v>884.5224609375</v>
      </c>
      <c r="D73" t="n">
        <v>1372.515869140625</v>
      </c>
      <c r="F73" t="n">
        <v>2546.876220703125</v>
      </c>
      <c r="G73" t="n">
        <v>2848.094970703125</v>
      </c>
      <c r="H73" t="n">
        <v>2019.377319335938</v>
      </c>
      <c r="I73" t="n">
        <v>3027.130859375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754.8333740234375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775.9425048828125</v>
      </c>
      <c r="C75" t="n">
        <v>908.4485473632812</v>
      </c>
      <c r="D75" t="n">
        <v>1422.425659179688</v>
      </c>
      <c r="F75" t="n">
        <v>2585.831787109375</v>
      </c>
      <c r="G75" t="n">
        <v>2822.212890625</v>
      </c>
      <c r="H75" t="n">
        <v>1940.906372070312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782.8052368164062</v>
      </c>
      <c r="C76" t="n">
        <v>910.8040771484375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758.5774536132812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766.4259033203125</v>
      </c>
      <c r="C78" t="n">
        <v>904.3988037109375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764.5490112304688</v>
      </c>
      <c r="C79" t="n">
        <v>905.4733276367188</v>
      </c>
      <c r="D79" t="n">
        <v>1364.431884765625</v>
      </c>
      <c r="F79" t="n">
        <v>2493.969482421875</v>
      </c>
      <c r="G79" t="n">
        <v>2799.086669921875</v>
      </c>
      <c r="H79" t="n">
        <v>1972.401245117188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777.4780883789062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3125.1328125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796.2555541992188</v>
      </c>
      <c r="C81" t="n">
        <v>906.85986328125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780.3975830078125</v>
      </c>
      <c r="C82" t="n">
        <v>896.4825439453125</v>
      </c>
      <c r="D82" t="n">
        <v>1354.0634765625</v>
      </c>
      <c r="F82" t="n">
        <v>2442.623046875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769.38330078125</v>
      </c>
      <c r="C83" t="n">
        <v>878.0385131835938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790.833740234375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740.36865234375</v>
      </c>
      <c r="C85" t="n">
        <v>882.4498291015625</v>
      </c>
      <c r="D85" t="n">
        <v>1355.688842773438</v>
      </c>
      <c r="F85" t="n">
        <v>2401.572021484375</v>
      </c>
      <c r="G85" t="n">
        <v>2809.551513671875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731.297607421875</v>
      </c>
      <c r="C86" t="n">
        <v>904.212890625</v>
      </c>
      <c r="D86" t="n">
        <v>1379.852783203125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691.818359375</v>
      </c>
      <c r="C87" t="n">
        <v>901.2301025390625</v>
      </c>
      <c r="D87" t="n">
        <v>1364.607666015625</v>
      </c>
      <c r="F87" t="n">
        <v>2362.749755859375</v>
      </c>
      <c r="G87" t="n">
        <v>2852.84765625</v>
      </c>
      <c r="H87" t="n">
        <v>1911.564331054688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705.524658203125</v>
      </c>
      <c r="C88" t="n">
        <v>891.4410400390625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692.6904907226562</v>
      </c>
      <c r="C89" t="n">
        <v>890.1803588867188</v>
      </c>
      <c r="D89" t="n">
        <v>1325.769653320312</v>
      </c>
      <c r="F89" t="n">
        <v>2239.865234375</v>
      </c>
      <c r="G89" t="n">
        <v>2795.9716796875</v>
      </c>
      <c r="H89" t="n">
        <v>1790.519165039062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709.6290893554688</v>
      </c>
      <c r="C90" t="n">
        <v>884.08837890625</v>
      </c>
      <c r="D90" t="n">
        <v>1321.903198242188</v>
      </c>
      <c r="F90" t="n">
        <v>2178.40087890625</v>
      </c>
      <c r="G90" t="n">
        <v>2728.903564453125</v>
      </c>
      <c r="H90" t="n">
        <v>1738.873901367188</v>
      </c>
      <c r="I90" t="n">
        <v>2977.433349609375</v>
      </c>
      <c r="J90" t="n">
        <v>1020.481262207031</v>
      </c>
      <c r="K90" t="n">
        <v>216.1814117431641</v>
      </c>
    </row>
    <row r="91">
      <c r="A91" s="2" t="n">
        <v>44697</v>
      </c>
      <c r="B91" t="n">
        <v>719.572265625</v>
      </c>
      <c r="C91" t="n">
        <v>877.7025146484375</v>
      </c>
      <c r="D91" t="n">
        <v>1308.459228515625</v>
      </c>
      <c r="F91" t="n">
        <v>2208.88818359375</v>
      </c>
      <c r="G91" t="n">
        <v>2662.385009765625</v>
      </c>
      <c r="H91" t="n">
        <v>1742.962280273438</v>
      </c>
      <c r="I91" t="n">
        <v>2944.2138671875</v>
      </c>
      <c r="J91" t="n">
        <v>1008.773864746094</v>
      </c>
      <c r="K91" t="n">
        <v>215.881591796875</v>
      </c>
    </row>
    <row r="92">
      <c r="A92" s="2" t="n">
        <v>44698</v>
      </c>
      <c r="B92" t="n">
        <v>747.05126953125</v>
      </c>
      <c r="C92" t="n">
        <v>909.9269409179688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3009.431884765625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748.8900756835938</v>
      </c>
      <c r="C93" t="n">
        <v>902.1962890625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3006.99072265625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694.7568359375</v>
      </c>
      <c r="C94" t="n">
        <v>848.1671142578125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717.91357421875</v>
      </c>
      <c r="C95" t="n">
        <v>864.51025390625</v>
      </c>
      <c r="D95" t="n">
        <v>1278.627685546875</v>
      </c>
      <c r="F95" t="n">
        <v>2192.084716796875</v>
      </c>
      <c r="G95" t="n">
        <v>2717.7119140625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732.9891967773438</v>
      </c>
      <c r="C96" t="n">
        <v>855.6455688476562</v>
      </c>
      <c r="D96" t="n">
        <v>1290.2705078125</v>
      </c>
      <c r="F96" t="n">
        <v>2246.506591796875</v>
      </c>
      <c r="G96" t="n">
        <v>2723.117919921875</v>
      </c>
      <c r="H96" t="n">
        <v>1831.27880859375</v>
      </c>
      <c r="I96" t="n">
        <v>2896.21630859375</v>
      </c>
      <c r="J96" t="n">
        <v>969.6205444335938</v>
      </c>
      <c r="K96" t="n">
        <v>214.9590148925781</v>
      </c>
    </row>
    <row r="97">
      <c r="A97" s="2" t="n">
        <v>44705</v>
      </c>
      <c r="B97" t="n">
        <v>706.5188598632812</v>
      </c>
      <c r="C97" t="n">
        <v>833.33642578125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657.0403442382812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2780.461669921875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661.5868530273438</v>
      </c>
      <c r="C99" t="n">
        <v>824.0511474609375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2832.512939453125</v>
      </c>
      <c r="J99" t="n">
        <v>915.0693359375</v>
      </c>
      <c r="K99" t="n">
        <v>209.1237945556641</v>
      </c>
    </row>
    <row r="100">
      <c r="A100" s="2" t="n">
        <v>44708</v>
      </c>
      <c r="B100" t="n">
        <v>698.4151000976562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741.568359375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2962.6865234375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744.0794067382812</v>
      </c>
      <c r="C102" t="n">
        <v>874.5093994140625</v>
      </c>
      <c r="D102" t="n">
        <v>1335.1923828125</v>
      </c>
      <c r="F102" t="n">
        <v>2311.98291015625</v>
      </c>
      <c r="G102" t="n">
        <v>2782.2451171875</v>
      </c>
      <c r="H102" t="n">
        <v>1819.014282226562</v>
      </c>
      <c r="I102" t="n">
        <v>2953.118408203125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721.6229858398438</v>
      </c>
      <c r="C103" t="n">
        <v>855.3093872070312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730.5067138671875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715.2789916992188</v>
      </c>
      <c r="C105" t="n">
        <v>876.400146484375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686.1263427734375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675.37841796875</v>
      </c>
      <c r="C107" t="n">
        <v>859.5108032226562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665.5150146484375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675.3497314453125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1742.236328125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662.6045532226562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629.9421997070312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615.1614379882812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623.465087890625</v>
      </c>
      <c r="C113" t="n">
        <v>831.78173828125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626.9842529296875</v>
      </c>
      <c r="C114" t="n">
        <v>810.817138671875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642.1739501953125</v>
      </c>
      <c r="C115" t="n">
        <v>805.6075439453125</v>
      </c>
      <c r="D115" t="n">
        <v>1231.918701171875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641.0134887695312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683.7294311523438</v>
      </c>
      <c r="C117" t="n">
        <v>829.0088500976562</v>
      </c>
      <c r="D117" t="n">
        <v>1287.5068359375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666.3804321289062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1556.629028320312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699.8228759765625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693.83056640625</v>
      </c>
      <c r="C120" t="n">
        <v>812.2875366210938</v>
      </c>
      <c r="D120" t="n">
        <v>1279.692504882812</v>
      </c>
      <c r="F120" t="n">
        <v>2015.223999023438</v>
      </c>
      <c r="G120" t="n">
        <v>2636.5380859375</v>
      </c>
      <c r="H120" t="n">
        <v>1577.674072265625</v>
      </c>
      <c r="I120" t="n">
        <v>2890.57763671875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721.1759643554688</v>
      </c>
      <c r="C121" t="n">
        <v>833.8404541015625</v>
      </c>
      <c r="D121" t="n">
        <v>1309.4404296875</v>
      </c>
      <c r="F121" t="n">
        <v>2084.844970703125</v>
      </c>
      <c r="G121" t="n">
        <v>2666.7353515625</v>
      </c>
      <c r="H121" t="n">
        <v>1672.497680664062</v>
      </c>
      <c r="I121" t="n">
        <v>2909.537353515625</v>
      </c>
      <c r="J121" t="n">
        <v>854.4947509765625</v>
      </c>
      <c r="K121" t="n">
        <v>196.0001831054688</v>
      </c>
    </row>
    <row r="122">
      <c r="A122" s="2" t="n">
        <v>44740</v>
      </c>
      <c r="B122" t="n">
        <v>710.5421752929688</v>
      </c>
      <c r="C122" t="n">
        <v>841.9071655273438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696.6648559570312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2888.294921875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673.2761840820312</v>
      </c>
      <c r="C124" t="n">
        <v>817.7913208007812</v>
      </c>
      <c r="D124" t="n">
        <v>1298.162963867188</v>
      </c>
      <c r="F124" t="n">
        <v>2044.998046875</v>
      </c>
      <c r="G124" t="n">
        <v>2617.068603515625</v>
      </c>
      <c r="H124" t="n">
        <v>1645.767944335938</v>
      </c>
      <c r="I124" t="n">
        <v>2867.755615234375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663.5270385742188</v>
      </c>
      <c r="C125" t="n">
        <v>819.5556640625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666.9132080078125</v>
      </c>
      <c r="C126" t="n">
        <v>827.3283081054688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673.8945922851562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1574.239135742188</v>
      </c>
      <c r="I127" t="n">
        <v>2823.1650390625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686.383056640625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686.620849609375</v>
      </c>
      <c r="C129" t="n">
        <v>831.7398681640625</v>
      </c>
      <c r="D129" t="n">
        <v>1330.841186523438</v>
      </c>
      <c r="F129" t="n">
        <v>2011.453979492188</v>
      </c>
      <c r="G129" t="n">
        <v>2647.856689453125</v>
      </c>
      <c r="H129" t="n">
        <v>1636.164672851562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686.0882568359375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1643.833251953125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666.3425903320312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2733.193359375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669.2625732421875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666.80859375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1610.731201171875</v>
      </c>
      <c r="I133" t="n">
        <v>2667.3173828125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650.0590209960938</v>
      </c>
      <c r="C134" t="n">
        <v>758.7625732421875</v>
      </c>
      <c r="D134" t="n">
        <v>1268.814819335938</v>
      </c>
      <c r="F134" t="n">
        <v>1921.66064453125</v>
      </c>
      <c r="G134" t="n">
        <v>2678.81396484375</v>
      </c>
      <c r="H134" t="n">
        <v>1539.673706054688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642.7160034179688</v>
      </c>
      <c r="C135" t="n">
        <v>742.0830688476562</v>
      </c>
      <c r="D135" t="n">
        <v>1270.146606445312</v>
      </c>
      <c r="F135" t="n">
        <v>1949.285888671875</v>
      </c>
      <c r="G135" t="n">
        <v>2634.59521484375</v>
      </c>
      <c r="H135" t="n">
        <v>1524.942749023438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654.7006225585938</v>
      </c>
      <c r="C136" t="n">
        <v>756.4937744140625</v>
      </c>
      <c r="D136" t="n">
        <v>1323.02685546875</v>
      </c>
      <c r="F136" t="n">
        <v>1965.169189453125</v>
      </c>
      <c r="G136" t="n">
        <v>2708.251708984375</v>
      </c>
      <c r="H136" t="n">
        <v>1577.774658203125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648.9841918945312</v>
      </c>
      <c r="C137" t="n">
        <v>755.9840087890625</v>
      </c>
      <c r="D137" t="n">
        <v>1317.921264648438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672.6295776367188</v>
      </c>
      <c r="C138" t="n">
        <v>779.5208740234375</v>
      </c>
      <c r="D138" t="n">
        <v>1345.581909179688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688.7705688476562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708.8776245117188</v>
      </c>
      <c r="C140" t="n">
        <v>781.9423828125</v>
      </c>
      <c r="D140" t="n">
        <v>1337.590087890625</v>
      </c>
      <c r="F140" t="n">
        <v>2072.074951171875</v>
      </c>
      <c r="G140" t="n">
        <v>2731.184326171875</v>
      </c>
      <c r="H140" t="n">
        <v>1763.20849609375</v>
      </c>
      <c r="I140" t="n">
        <v>2790.74951171875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720.8715209960938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2787.009033203125</v>
      </c>
      <c r="J141" t="n">
        <v>888.516357421875</v>
      </c>
      <c r="K141" t="n">
        <v>191.3412475585938</v>
      </c>
    </row>
    <row r="142">
      <c r="A142" s="2" t="n">
        <v>44768</v>
      </c>
      <c r="B142" t="n">
        <v>704.3121948242188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720.4817504882812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731.6289672851562</v>
      </c>
      <c r="C144" t="n">
        <v>803.9072875976562</v>
      </c>
      <c r="D144" t="n">
        <v>1347.447021484375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906.6405029296875</v>
      </c>
      <c r="K144" t="n">
        <v>191.8947296142578</v>
      </c>
    </row>
    <row r="145">
      <c r="A145" s="2" t="n">
        <v>44771</v>
      </c>
      <c r="B145" t="n">
        <v>752.22119140625</v>
      </c>
      <c r="C145" t="n">
        <v>805.8617553710938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2905.9521484375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750.2714233398438</v>
      </c>
      <c r="C146" t="n">
        <v>809.048095703125</v>
      </c>
      <c r="D146" t="n">
        <v>1377.327880859375</v>
      </c>
      <c r="F146" t="n">
        <v>2098.926513671875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726.6640625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901.9236450195312</v>
      </c>
      <c r="K147" t="n">
        <v>198.1682586669922</v>
      </c>
    </row>
    <row r="148">
      <c r="A148" s="2" t="n">
        <v>44776</v>
      </c>
      <c r="B148" t="n">
        <v>738.5652465820312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744.63525390625</v>
      </c>
      <c r="C149" t="n">
        <v>814.103759765625</v>
      </c>
      <c r="D149" t="n">
        <v>1420.706665039062</v>
      </c>
      <c r="F149" t="n">
        <v>2158.5458984375</v>
      </c>
      <c r="G149" t="n">
        <v>2804.12255859375</v>
      </c>
      <c r="H149" t="n">
        <v>1829.411987304688</v>
      </c>
      <c r="I149" t="n">
        <v>2952.640380859375</v>
      </c>
      <c r="J149" t="n">
        <v>922.40625</v>
      </c>
      <c r="K149" t="n">
        <v>200.8898468017578</v>
      </c>
    </row>
    <row r="150">
      <c r="A150" s="2" t="n">
        <v>44778</v>
      </c>
      <c r="B150" t="n">
        <v>751.0106201171875</v>
      </c>
      <c r="C150" t="n">
        <v>813.8064575195312</v>
      </c>
      <c r="D150" t="n">
        <v>1435.58056640625</v>
      </c>
      <c r="F150" t="n">
        <v>2179.844970703125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741.7529296875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1826.6943359375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729.6607666015625</v>
      </c>
      <c r="C152" t="n">
        <v>808.9630737304688</v>
      </c>
      <c r="D152" t="n">
        <v>1422.970947265625</v>
      </c>
      <c r="F152" t="n">
        <v>2152.12841796875</v>
      </c>
      <c r="G152" t="n">
        <v>2819.2001953125</v>
      </c>
      <c r="H152" t="n">
        <v>1768.37744140625</v>
      </c>
      <c r="I152" t="n">
        <v>2952.024169921875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736.2366333007812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723.9058227539062</v>
      </c>
      <c r="C154" t="n">
        <v>812.6593627929688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730.4147338867188</v>
      </c>
      <c r="C155" t="n">
        <v>814.1887817382812</v>
      </c>
      <c r="D155" t="n">
        <v>1417.642944335938</v>
      </c>
      <c r="F155" t="n">
        <v>2142.434814453125</v>
      </c>
      <c r="G155" t="n">
        <v>2822.78955078125</v>
      </c>
      <c r="H155" t="n">
        <v>1809.414916992188</v>
      </c>
      <c r="I155" t="n">
        <v>2985.864013671875</v>
      </c>
      <c r="J155" t="n">
        <v>941.3162841796875</v>
      </c>
      <c r="K155" t="n">
        <v>201.6278533935547</v>
      </c>
    </row>
    <row r="156">
      <c r="A156" s="2" t="n">
        <v>44790</v>
      </c>
      <c r="B156" t="n">
        <v>743.41357421875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744.539794921875</v>
      </c>
      <c r="C157" t="n">
        <v>827.189453125</v>
      </c>
      <c r="D157" t="n">
        <v>1405.654907226562</v>
      </c>
      <c r="F157" t="n">
        <v>2194.727294921875</v>
      </c>
      <c r="G157" t="n">
        <v>2827.730712890625</v>
      </c>
      <c r="H157" t="n">
        <v>1860.693969726562</v>
      </c>
      <c r="I157" t="n">
        <v>2975.78662109375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748.9490966796875</v>
      </c>
      <c r="C158" t="n">
        <v>824.2577514648438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718.2557983398438</v>
      </c>
      <c r="C159" t="n">
        <v>815.2509155273438</v>
      </c>
      <c r="D159" t="n">
        <v>1399.172485351562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706.2592163085938</v>
      </c>
      <c r="C160" t="n">
        <v>804.5870971679688</v>
      </c>
      <c r="D160" t="n">
        <v>1369.646728515625</v>
      </c>
      <c r="F160" t="n">
        <v>2061.607421875</v>
      </c>
      <c r="G160" t="n">
        <v>2744.488037109375</v>
      </c>
      <c r="H160" t="n">
        <v>1758.888671875</v>
      </c>
      <c r="I160" t="n">
        <v>2890.727294921875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705.8773803710938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935.4207153320312</v>
      </c>
      <c r="K161" t="n">
        <v>191.9639739990234</v>
      </c>
    </row>
    <row r="162">
      <c r="A162" s="2" t="n">
        <v>44798</v>
      </c>
      <c r="B162" t="n">
        <v>703.233642578125</v>
      </c>
      <c r="C162" t="n">
        <v>801.9530639648438</v>
      </c>
      <c r="D162" t="n">
        <v>1348.112670898438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698.967529296875</v>
      </c>
      <c r="C163" t="n">
        <v>803.5249633789062</v>
      </c>
      <c r="D163" t="n">
        <v>1351.131958007812</v>
      </c>
      <c r="F163" t="n">
        <v>1971.58642578125</v>
      </c>
      <c r="G163" t="n">
        <v>2727.67919921875</v>
      </c>
      <c r="H163" t="n">
        <v>1711.177368164062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670.2882690429688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679.5934448242188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668.2552490234375</v>
      </c>
      <c r="C166" t="n">
        <v>786.87060546875</v>
      </c>
      <c r="D166" t="n">
        <v>1300.205322265625</v>
      </c>
      <c r="F166" t="n">
        <v>1906.551025390625</v>
      </c>
      <c r="G166" t="n">
        <v>2621.92529296875</v>
      </c>
      <c r="H166" t="n">
        <v>1650.215576171875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661.8895263671875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663.33056640625</v>
      </c>
      <c r="C168" t="n">
        <v>795.3252563476562</v>
      </c>
      <c r="D168" t="n">
        <v>1297.630126953125</v>
      </c>
      <c r="F168" t="n">
        <v>1904.54833984375</v>
      </c>
      <c r="G168" t="n">
        <v>2638.396240234375</v>
      </c>
      <c r="H168" t="n">
        <v>1651.35595703125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661.68896484375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2752.069580078125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668.8851318359375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668.8184814453125</v>
      </c>
      <c r="C171" t="n">
        <v>791.1192016601562</v>
      </c>
      <c r="D171" t="n">
        <v>1310.5947265625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681.0441284179688</v>
      </c>
      <c r="C172" t="n">
        <v>805.9465942382812</v>
      </c>
      <c r="D172" t="n">
        <v>1342.3408203125</v>
      </c>
      <c r="F172" t="n">
        <v>1952.289672851562</v>
      </c>
      <c r="G172" t="n">
        <v>2679.279052734375</v>
      </c>
      <c r="H172" t="n">
        <v>1646.963623046875</v>
      </c>
      <c r="I172" t="n">
        <v>2831.8046875</v>
      </c>
      <c r="J172" t="n">
        <v>984.071533203125</v>
      </c>
      <c r="K172" t="n">
        <v>192.4252166748047</v>
      </c>
    </row>
    <row r="173">
      <c r="A173" s="2" t="n">
        <v>44816</v>
      </c>
      <c r="B173" t="n">
        <v>690.5880126953125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2854.07080078125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688.440673828125</v>
      </c>
      <c r="C174" t="n">
        <v>811.8096313476562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662.5384521484375</v>
      </c>
      <c r="C175" t="n">
        <v>791.926513671875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652.584228515625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2732.091796875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626.3289184570312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617.6725463867188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2665.601318359375</v>
      </c>
      <c r="J178" t="n">
        <v>907.9506225585938</v>
      </c>
      <c r="K178" t="n">
        <v>185.4136810302734</v>
      </c>
    </row>
    <row r="179">
      <c r="A179" s="2" t="n">
        <v>44824</v>
      </c>
      <c r="B179" t="n">
        <v>637.2184448242188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634.6510620117188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648.5088500976562</v>
      </c>
      <c r="C181" t="n">
        <v>762.7391967773438</v>
      </c>
      <c r="D181" t="n">
        <v>1214.735717773438</v>
      </c>
      <c r="F181" t="n">
        <v>1873.873779296875</v>
      </c>
      <c r="G181" t="n">
        <v>2542.56787109375</v>
      </c>
      <c r="H181" t="n">
        <v>1553.433959960938</v>
      </c>
      <c r="I181" t="n">
        <v>2646.76708984375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636.875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2624.456787109375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645.979736328125</v>
      </c>
      <c r="C183" t="n">
        <v>770.4288940429688</v>
      </c>
      <c r="D183" t="n">
        <v>1225.657958984375</v>
      </c>
      <c r="F183" t="n">
        <v>1859.401489257812</v>
      </c>
      <c r="G183" t="n">
        <v>2496.405517578125</v>
      </c>
      <c r="H183" t="n">
        <v>1541.881958007812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660.868408203125</v>
      </c>
      <c r="C184" t="n">
        <v>780.6677856445312</v>
      </c>
      <c r="D184" t="n">
        <v>1237.468383789062</v>
      </c>
      <c r="F184" t="n">
        <v>1868.458129882812</v>
      </c>
      <c r="G184" t="n">
        <v>2531.587158203125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658.6063232421875</v>
      </c>
      <c r="C185" t="n">
        <v>782.4098510742188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642.0858764648438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641.72314453125</v>
      </c>
      <c r="C187" t="n">
        <v>792.223876953125</v>
      </c>
      <c r="D187" t="n">
        <v>1255.139404296875</v>
      </c>
      <c r="F187" t="n">
        <v>1900.224609375</v>
      </c>
      <c r="G187" t="n">
        <v>2519.25439453125</v>
      </c>
      <c r="H187" t="n">
        <v>1573.163940429688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635.4050903320312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664.1610107421875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691.3897094726562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687.6390380859375</v>
      </c>
      <c r="C191" t="n">
        <v>813.7639770507812</v>
      </c>
      <c r="D191" t="n">
        <v>1288.6611328125</v>
      </c>
      <c r="F191" t="n">
        <v>1928.259521484375</v>
      </c>
      <c r="G191" t="n">
        <v>2507.0068359375</v>
      </c>
      <c r="H191" t="n">
        <v>1693.558471679688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694.4247436523438</v>
      </c>
      <c r="C192" t="n">
        <v>818.4797973632812</v>
      </c>
      <c r="D192" t="n">
        <v>1298.829223632812</v>
      </c>
      <c r="F192" t="n">
        <v>1935.5869140625</v>
      </c>
      <c r="G192" t="n">
        <v>2504.55712890625</v>
      </c>
      <c r="H192" t="n">
        <v>1729.451293945312</v>
      </c>
      <c r="I192" t="n">
        <v>2744.589111328125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685.787353515625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690.9220581054688</v>
      </c>
      <c r="C194" t="n">
        <v>808.9205932617188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693.632568359375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714.2664794921875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1770.319091796875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718.2938232421875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732.35205078125</v>
      </c>
      <c r="C198" t="n">
        <v>857.5238647460938</v>
      </c>
      <c r="D198" t="n">
        <v>1335.28125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727.6947631835938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736.4654541015625</v>
      </c>
      <c r="C200" t="n">
        <v>873.1433715820312</v>
      </c>
      <c r="D200" t="n">
        <v>1332.794921875</v>
      </c>
      <c r="F200" t="n">
        <v>1954.610473632812</v>
      </c>
      <c r="G200" t="n">
        <v>2466.504638671875</v>
      </c>
      <c r="H200" t="n">
        <v>1799.052490234375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737.1909790039062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1779.200927734375</v>
      </c>
      <c r="I201" t="n">
        <v>2768.324462890625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740.0923461914062</v>
      </c>
      <c r="C202" t="n">
        <v>885.3299560546875</v>
      </c>
      <c r="D202" t="n">
        <v>1347.846557617188</v>
      </c>
      <c r="F202" t="n">
        <v>1855.032348632812</v>
      </c>
      <c r="G202" t="n">
        <v>2479.638916015625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743.5281372070312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945.5090942382812</v>
      </c>
      <c r="K203" t="n">
        <v>177.4334716796875</v>
      </c>
    </row>
    <row r="204">
      <c r="A204" s="2" t="n">
        <v>44861</v>
      </c>
      <c r="B204" t="n">
        <v>742.1729736328125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713.216552734375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727.1697998046875</v>
      </c>
      <c r="C206" t="n">
        <v>893.52587890625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733.879150390625</v>
      </c>
      <c r="C207" t="n">
        <v>909.74609375</v>
      </c>
      <c r="D207" t="n">
        <v>1412.084594726562</v>
      </c>
      <c r="F207" t="n">
        <v>1830.7294921875</v>
      </c>
      <c r="G207" t="n">
        <v>2467.602294921875</v>
      </c>
      <c r="H207" t="n">
        <v>1827.179565429688</v>
      </c>
      <c r="I207" t="n">
        <v>2876.237548828125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732.533447265625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2860.35498046875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726.7301635742188</v>
      </c>
      <c r="C209" t="n">
        <v>896.9585571289062</v>
      </c>
      <c r="D209" t="n">
        <v>1374.156982421875</v>
      </c>
      <c r="F209" t="n">
        <v>1811.068725585938</v>
      </c>
      <c r="G209" t="n">
        <v>2513.21533203125</v>
      </c>
      <c r="H209" t="n">
        <v>1822.714233398438</v>
      </c>
      <c r="I209" t="n">
        <v>2829.51611328125</v>
      </c>
      <c r="J209" t="n">
        <v>919.6112060546875</v>
      </c>
      <c r="K209" t="n">
        <v>179.2094421386719</v>
      </c>
    </row>
    <row r="210">
      <c r="A210" s="2" t="n">
        <v>44869</v>
      </c>
      <c r="B210" t="n">
        <v>715.9472045898438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711.264404296875</v>
      </c>
      <c r="C211" t="n">
        <v>898.6751708984375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704.9728393554688</v>
      </c>
      <c r="C212" t="n">
        <v>904.0818481445312</v>
      </c>
      <c r="D212" t="n">
        <v>1356.606811523438</v>
      </c>
      <c r="F212" t="n">
        <v>1774.614379882812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704.0725708007812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1778.643188476562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746.5054931640625</v>
      </c>
      <c r="C214" t="n">
        <v>936.007080078125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769.6227416992188</v>
      </c>
      <c r="C215" t="n">
        <v>943.1732788085938</v>
      </c>
      <c r="D215" t="n">
        <v>1423.12646484375</v>
      </c>
      <c r="F215" t="n">
        <v>1852.665893554688</v>
      </c>
      <c r="G215" t="n">
        <v>2620.193359375</v>
      </c>
      <c r="H215" t="n">
        <v>1861.276123046875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760.8030395507812</v>
      </c>
      <c r="C216" t="n">
        <v>947.37841796875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2940.561279296875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755.4688720703125</v>
      </c>
      <c r="C217" t="n">
        <v>948.4942626953125</v>
      </c>
      <c r="D217" t="n">
        <v>1438.836181640625</v>
      </c>
      <c r="F217" t="n">
        <v>1853.621337890625</v>
      </c>
      <c r="G217" t="n">
        <v>2603.21533203125</v>
      </c>
      <c r="H217" t="n">
        <v>1850.42822265625</v>
      </c>
      <c r="I217" t="n">
        <v>2960.6357421875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740.4053344726562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729.478515625</v>
      </c>
      <c r="C219" t="n">
        <v>946.7349853515625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720.2854614257812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729.3063354492188</v>
      </c>
      <c r="C221" t="n">
        <v>946.948974609375</v>
      </c>
      <c r="D221" t="n">
        <v>1422.901977539062</v>
      </c>
      <c r="F221" t="n">
        <v>1751.221435546875</v>
      </c>
      <c r="G221" t="n">
        <v>2605.749755859375</v>
      </c>
      <c r="H221" t="n">
        <v>1801.722045898438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742.0428466796875</v>
      </c>
      <c r="C222" t="n">
        <v>946.948974609375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756.1297607421875</v>
      </c>
      <c r="C223" t="n">
        <v>969.4342651367188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755.5360107421875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762.1627197265625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761.8468017578125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773.0607299804688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788.4881591796875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3066.783935546875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811.5958251953125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802.8430786132812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3022.88623046875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781.4113159179688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770.6953125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763.3884887695312</v>
      </c>
      <c r="C233" t="n">
        <v>945.1897583007812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742.5887451171875</v>
      </c>
      <c r="C234" t="n">
        <v>881.81103515625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748.1525268554688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750.517822265625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763.292724609375</v>
      </c>
      <c r="C237" t="n">
        <v>906.4417114257812</v>
      </c>
      <c r="D237" t="n">
        <v>1417.829956054688</v>
      </c>
      <c r="F237" t="n">
        <v>1821.217529296875</v>
      </c>
      <c r="G237" t="n">
        <v>2613.647216796875</v>
      </c>
      <c r="H237" t="n">
        <v>2037.172607421875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742.2151489257812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182.300048828125</v>
      </c>
    </row>
    <row r="239">
      <c r="A239" s="2" t="n">
        <v>44911</v>
      </c>
      <c r="B239" t="n">
        <v>757.02978515625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746.1222534179688</v>
      </c>
      <c r="C240" t="n">
        <v>886.7459716796875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2825.369384765625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746.1797485351562</v>
      </c>
      <c r="C241" t="n">
        <v>883.69921875</v>
      </c>
      <c r="D241" t="n">
        <v>1353.10595703125</v>
      </c>
      <c r="F241" t="n">
        <v>1775.570068359375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750.8627319335938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744.1976318359375</v>
      </c>
      <c r="C243" t="n">
        <v>891.7664794921875</v>
      </c>
      <c r="D243" t="n">
        <v>1366.347045898438</v>
      </c>
      <c r="F243" t="n">
        <v>1810.567993164062</v>
      </c>
      <c r="G243" t="n">
        <v>2540.455810546875</v>
      </c>
      <c r="H243" t="n">
        <v>1891.659912109375</v>
      </c>
      <c r="I243" t="n">
        <v>2876.237548828125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715.4398193359375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722.1814575195312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742.0428466796875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749.7327270507812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749.8954467773438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743.9103393554688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756.76171875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769.8525390625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756.38818359375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752.5960693359375</v>
      </c>
      <c r="C253" t="n">
        <v>896.0574951171875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898.9849243164062</v>
      </c>
      <c r="K253" t="n">
        <v>178.4713439941406</v>
      </c>
    </row>
    <row r="254">
      <c r="A254" s="2" t="n">
        <v>44932</v>
      </c>
      <c r="B254" t="n">
        <v>747.1470947265625</v>
      </c>
      <c r="C254" t="n">
        <v>886.3596801757812</v>
      </c>
      <c r="D254" t="n">
        <v>1300.32080078125</v>
      </c>
      <c r="F254" t="n">
        <v>1800.145874023438</v>
      </c>
      <c r="G254" t="n">
        <v>2530.911376953125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769.4312133789062</v>
      </c>
      <c r="C255" t="n">
        <v>916.0967407226562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761.205078125</v>
      </c>
      <c r="C256" t="n">
        <v>913.0072631835938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753.8696899414062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747.760009765625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743.9772338867188</v>
      </c>
      <c r="C259" t="n">
        <v>924.9791259765625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746.6680908203125</v>
      </c>
      <c r="C260" t="n">
        <v>938.6246337890625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750.4029541015625</v>
      </c>
      <c r="C261" t="n">
        <v>953.5147094726562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751.8968505859375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759.70166015625</v>
      </c>
      <c r="C263" t="n">
        <v>962.445556640625</v>
      </c>
      <c r="D263" t="n">
        <v>1381.473266601562</v>
      </c>
      <c r="F263" t="n">
        <v>1881.747436523438</v>
      </c>
      <c r="G263" t="n">
        <v>2614.660888671875</v>
      </c>
      <c r="H263" t="n">
        <v>2066.755615234375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785.6439819335938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834.8473510742188</v>
      </c>
      <c r="C265" t="n">
        <v>970.9319458007812</v>
      </c>
      <c r="D265" t="n">
        <v>1389.642333984375</v>
      </c>
      <c r="F265" t="n">
        <v>1873.964965820312</v>
      </c>
      <c r="G265" t="n">
        <v>2613.647216796875</v>
      </c>
      <c r="H265" t="n">
        <v>2229.3525390625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828.1629638671875</v>
      </c>
      <c r="C266" t="n">
        <v>985.3508911132812</v>
      </c>
      <c r="D266" t="n">
        <v>1393.143310546875</v>
      </c>
      <c r="F266" t="n">
        <v>1927.121948242188</v>
      </c>
      <c r="G266" t="n">
        <v>2635.271240234375</v>
      </c>
      <c r="H266" t="n">
        <v>2226.998046875</v>
      </c>
      <c r="I266" t="n">
        <v>3100.982666015625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818.337646484375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822.436279296875</v>
      </c>
      <c r="C268" t="n">
        <v>966.082763671875</v>
      </c>
      <c r="D268" t="n">
        <v>1363.74365234375</v>
      </c>
      <c r="F268" t="n">
        <v>1886.34375</v>
      </c>
      <c r="G268" t="n">
        <v>2577.57958984375</v>
      </c>
      <c r="H268" t="n">
        <v>2235.1298828125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846.291015625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838.6779174804688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833.6693115234375</v>
      </c>
      <c r="C271" t="n">
        <v>980.3714599609375</v>
      </c>
      <c r="D271" t="n">
        <v>1392.425170898438</v>
      </c>
      <c r="F271" t="n">
        <v>1886.116455078125</v>
      </c>
      <c r="G271" t="n">
        <v>2555.74462890625</v>
      </c>
      <c r="H271" t="n">
        <v>2287.57763671875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849.2118530273438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828.7647705078125</v>
      </c>
      <c r="C273" t="n">
        <v>992.5383911132812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830.534423828125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827.6107177734375</v>
      </c>
      <c r="C275" t="n">
        <v>977.0372314453125</v>
      </c>
      <c r="D275" t="n">
        <v>1402.569213867188</v>
      </c>
      <c r="F275" t="n">
        <v>1903.41064453125</v>
      </c>
      <c r="G275" t="n">
        <v>2678.81396484375</v>
      </c>
      <c r="H275" t="n">
        <v>2354.114501953125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832.775390625</v>
      </c>
      <c r="C276" t="n">
        <v>991.5424194335938</v>
      </c>
      <c r="D276" t="n">
        <v>1427.79443359375</v>
      </c>
      <c r="F276" t="n">
        <v>1935.859985351562</v>
      </c>
      <c r="G276" t="n">
        <v>2677.294189453125</v>
      </c>
      <c r="H276" t="n">
        <v>2360.560546875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834.90087890625</v>
      </c>
      <c r="C277" t="n">
        <v>992.711669921875</v>
      </c>
      <c r="D277" t="n">
        <v>1451.58349609375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833.7083129882812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775.6085815429688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784.7741088867188</v>
      </c>
      <c r="C280" t="n">
        <v>974.6126708984375</v>
      </c>
      <c r="D280" t="n">
        <v>1430.26318359375</v>
      </c>
      <c r="F280" t="n">
        <v>1958.933959960938</v>
      </c>
      <c r="G280" t="n">
        <v>2656.26123046875</v>
      </c>
      <c r="H280" t="n">
        <v>2320.39404296875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791.525634765625</v>
      </c>
      <c r="C281" t="n">
        <v>981.0640869140625</v>
      </c>
      <c r="D281" t="n">
        <v>1433.674438476562</v>
      </c>
      <c r="F281" t="n">
        <v>1964.896118164062</v>
      </c>
      <c r="G281" t="n">
        <v>2673.450439453125</v>
      </c>
      <c r="H281" t="n">
        <v>2359.1689453125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813.5114135742188</v>
      </c>
      <c r="C282" t="n">
        <v>976.9508666992188</v>
      </c>
      <c r="D282" t="n">
        <v>1437.938720703125</v>
      </c>
      <c r="F282" t="n">
        <v>2059.42236328125</v>
      </c>
      <c r="G282" t="n">
        <v>2721.132568359375</v>
      </c>
      <c r="H282" t="n">
        <v>2412.300537109375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808.6641845703125</v>
      </c>
      <c r="C283" t="n">
        <v>960.8435668945312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3159.503662109375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833.929443359375</v>
      </c>
      <c r="C284" t="n">
        <v>966.1692504882812</v>
      </c>
      <c r="D284" t="n">
        <v>1429.545043945312</v>
      </c>
      <c r="F284" t="n">
        <v>2041.718994140625</v>
      </c>
      <c r="G284" t="n">
        <v>2736.04150390625</v>
      </c>
      <c r="H284" t="n">
        <v>2472.025634765625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957.0768432617188</v>
      </c>
      <c r="D285" t="n">
        <v>1417.919921875</v>
      </c>
      <c r="F285" t="n">
        <v>2011.863403320312</v>
      </c>
      <c r="G285" t="n">
        <v>2703.478759765625</v>
      </c>
      <c r="H285" t="n">
        <v>2426.096435546875</v>
      </c>
      <c r="I285" t="n">
        <v>3114.24853515625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835.2951049804688</v>
      </c>
      <c r="C286" t="n">
        <v>946.165283203125</v>
      </c>
      <c r="D286" t="n">
        <v>1402.03076171875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850.3659057617188</v>
      </c>
      <c r="C287" t="n">
        <v>947.680908203125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842.0178833007812</v>
      </c>
      <c r="C288" t="n">
        <v>948.1136474609375</v>
      </c>
      <c r="D288" t="n">
        <v>1392.021240234375</v>
      </c>
      <c r="F288" t="n">
        <v>2000.622192382812</v>
      </c>
      <c r="G288" t="n">
        <v>2658.964111328125</v>
      </c>
      <c r="H288" t="n">
        <v>2390.447509765625</v>
      </c>
      <c r="I288" t="n">
        <v>3068.630126953125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822.099853515625</v>
      </c>
      <c r="C289" t="n">
        <v>938.6747436523438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826.8509521484375</v>
      </c>
      <c r="C290" t="n">
        <v>933.1757202148438</v>
      </c>
      <c r="D290" t="n">
        <v>1335.376220703125</v>
      </c>
      <c r="F290" t="n">
        <v>1852.665893554688</v>
      </c>
      <c r="G290" t="n">
        <v>2676.871826171875</v>
      </c>
      <c r="H290" t="n">
        <v>2340.68505859375</v>
      </c>
      <c r="I290" t="n">
        <v>2989.578857421875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827.1780395507812</v>
      </c>
      <c r="C291" t="n">
        <v>953.526123046875</v>
      </c>
      <c r="D291" t="n">
        <v>1343.0068359375</v>
      </c>
      <c r="F291" t="n">
        <v>1875.421142578125</v>
      </c>
      <c r="G291" t="n">
        <v>2671.507568359375</v>
      </c>
      <c r="H291" t="n">
        <v>2396.844970703125</v>
      </c>
      <c r="I291" t="n">
        <v>3055.3203125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817.435302734375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819.1089477539062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2376.359130859375</v>
      </c>
      <c r="I293" t="n">
        <v>3016.019287109375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832.5637817382812</v>
      </c>
      <c r="C294" t="n">
        <v>975.6952514648438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823.1866455078125</v>
      </c>
      <c r="C295" t="n">
        <v>970.455810546875</v>
      </c>
      <c r="D295" t="n">
        <v>1339.99951171875</v>
      </c>
      <c r="F295" t="n">
        <v>1952.335083007812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818.522216796875</v>
      </c>
      <c r="C296" t="n">
        <v>966.9921264648438</v>
      </c>
      <c r="D296" t="n">
        <v>1328.957275390625</v>
      </c>
      <c r="F296" t="n">
        <v>1915.926025390625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795.63232421875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785.687744140625</v>
      </c>
      <c r="C298" t="n">
        <v>951.3609619140625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754.3345947265625</v>
      </c>
      <c r="C299" t="n">
        <v>938.7611694335938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2901.232421875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759.7876586914062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740.94677734375</v>
      </c>
      <c r="C301" t="n">
        <v>928.6726684570312</v>
      </c>
      <c r="D301" t="n">
        <v>1260.462768554688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750.3624267578125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2869.06103515625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726.0587768554688</v>
      </c>
      <c r="C303" t="n">
        <v>944.6498413085938</v>
      </c>
      <c r="D303" t="n">
        <v>1260.058959960938</v>
      </c>
      <c r="F303" t="n">
        <v>1659.653076171875</v>
      </c>
      <c r="G303" t="n">
        <v>2727.172119140625</v>
      </c>
      <c r="H303" t="n">
        <v>2225.850830078125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719.1342163085938</v>
      </c>
      <c r="C305" t="n">
        <v>936.5097045898438</v>
      </c>
      <c r="D305" t="n">
        <v>1247.132202148438</v>
      </c>
      <c r="F305" t="n">
        <v>1637.807983398438</v>
      </c>
      <c r="G305" t="n">
        <v>2712.8544921875</v>
      </c>
      <c r="H305" t="n">
        <v>2193.913330078125</v>
      </c>
      <c r="I305" t="n">
        <v>2825.293212890625</v>
      </c>
      <c r="J305" t="n">
        <v>977.1400756835938</v>
      </c>
      <c r="K305" t="n">
        <v>169.4312896728516</v>
      </c>
    </row>
    <row r="306">
      <c r="A306" s="2" t="n">
        <v>45008</v>
      </c>
      <c r="B306" t="n">
        <v>721.048095703125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711.7959594726562</v>
      </c>
      <c r="C307" t="n">
        <v>910.790283203125</v>
      </c>
      <c r="D307" t="n">
        <v>1239.411743164062</v>
      </c>
      <c r="F307" t="n">
        <v>1581.419555664062</v>
      </c>
      <c r="G307" t="n">
        <v>2703.943115234375</v>
      </c>
      <c r="H307" t="n">
        <v>2111.9931640625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699.3413696289062</v>
      </c>
      <c r="C308" t="n">
        <v>910.57373046875</v>
      </c>
      <c r="D308" t="n">
        <v>1246.862548828125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692.0896606445312</v>
      </c>
      <c r="C309" t="n">
        <v>901.5675048828125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2811.84765625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704.0731201171875</v>
      </c>
      <c r="C310" t="n">
        <v>924.4293823242188</v>
      </c>
      <c r="D310" t="n">
        <v>1242.015014648438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733.6471557617188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740.8121948242188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784.639404296875</v>
      </c>
      <c r="C313" t="n">
        <v>962.2722778320312</v>
      </c>
      <c r="D313" t="n">
        <v>1277.923461914062</v>
      </c>
      <c r="F313" t="n">
        <v>1652.644409179688</v>
      </c>
      <c r="G313" t="n">
        <v>2758.6787109375</v>
      </c>
      <c r="H313" t="n">
        <v>2222.23681640625</v>
      </c>
      <c r="I313" t="n">
        <v>2923.65673828125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769.4244384765625</v>
      </c>
      <c r="C314" t="n">
        <v>945.5156860351562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971.0531616210938</v>
      </c>
      <c r="K314" t="n">
        <v>169.546875</v>
      </c>
    </row>
    <row r="315">
      <c r="A315" s="2" t="n">
        <v>45026</v>
      </c>
      <c r="B315" t="n">
        <v>781.1963500976562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770.338134765625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781.946533203125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774.9257202148438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170.3099060058594</v>
      </c>
    </row>
    <row r="319">
      <c r="A319" s="2" t="n">
        <v>45033</v>
      </c>
      <c r="B319" t="n">
        <v>748.6121215820312</v>
      </c>
      <c r="C319" t="n">
        <v>902.5201416015625</v>
      </c>
      <c r="D319" t="n">
        <v>1129.577880859375</v>
      </c>
      <c r="F319" t="n">
        <v>1580.645874023438</v>
      </c>
      <c r="G319" t="n">
        <v>2771.51806640625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774.82958984375</v>
      </c>
      <c r="C320" t="n">
        <v>921.2684936523438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750.5452270507812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2788.114013671875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733.522216796875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736.8497314453125</v>
      </c>
      <c r="C323" t="n">
        <v>908.365478515625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2852.41064453125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748.5543823242188</v>
      </c>
      <c r="C324" t="n">
        <v>912.7821044921875</v>
      </c>
      <c r="D324" t="n">
        <v>1100.851806640625</v>
      </c>
      <c r="F324" t="n">
        <v>1602.263793945312</v>
      </c>
      <c r="G324" t="n">
        <v>2886.56298828125</v>
      </c>
      <c r="H324" t="n">
        <v>2169.37353515625</v>
      </c>
      <c r="I324" t="n">
        <v>2864.99951171875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755.9310302734375</v>
      </c>
      <c r="C325" t="n">
        <v>912.2625122070312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758.575927734375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779.2727661132812</v>
      </c>
      <c r="C327" t="n">
        <v>927.6768188476562</v>
      </c>
      <c r="D327" t="n">
        <v>1118.760864257812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804.8941650390625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794.5359497070312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788.4961547851562</v>
      </c>
      <c r="C330" t="n">
        <v>932.6972045898438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789.592529296875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792.0258178710938</v>
      </c>
      <c r="C332" t="n">
        <v>929.7024536132812</v>
      </c>
      <c r="D332" t="n">
        <v>1130.296142578125</v>
      </c>
      <c r="F332" t="n">
        <v>1656.60400390625</v>
      </c>
      <c r="G332" t="n">
        <v>3096.5078125</v>
      </c>
      <c r="H332" t="n">
        <v>2265.7978515625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791.7659912109375</v>
      </c>
      <c r="C333" t="n">
        <v>947.4942016601562</v>
      </c>
      <c r="D333" t="n">
        <v>1136.131103515625</v>
      </c>
      <c r="F333" t="n">
        <v>1684.638916015625</v>
      </c>
      <c r="G333" t="n">
        <v>3131.73095703125</v>
      </c>
      <c r="H333" t="n">
        <v>2282.6455078125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793.458740234375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797.1980590820312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2966.0712890625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797.08203125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789.5166625976562</v>
      </c>
      <c r="C337" t="n">
        <v>964.8894653320312</v>
      </c>
      <c r="D337" t="n">
        <v>1117.818359375</v>
      </c>
      <c r="F337" t="n">
        <v>1686.049682617188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798.3380737304688</v>
      </c>
      <c r="C338" t="n">
        <v>968.632568359375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812.3867797851562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2304.010986328125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814.3192749023438</v>
      </c>
      <c r="C340" t="n">
        <v>946.4371337890625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812.8021240234375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826.7156372070312</v>
      </c>
      <c r="C342" t="n">
        <v>964.7575073242188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844.6484985351562</v>
      </c>
      <c r="C343" t="n">
        <v>986.3362426757812</v>
      </c>
      <c r="D343" t="n">
        <v>1160.548828125</v>
      </c>
      <c r="F343" t="n">
        <v>1792.044921875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831.8076171875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822.3193969726562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830.4065551757812</v>
      </c>
      <c r="C346" t="n">
        <v>982.9456176757812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861.846923828125</v>
      </c>
      <c r="C347" t="n">
        <v>1003.379333496094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854.156005859375</v>
      </c>
      <c r="C348" t="n">
        <v>991.9290161132812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2996.347412109375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850.2911376953125</v>
      </c>
      <c r="C349" t="n">
        <v>1000.428649902344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880.23388671875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881.5960083007812</v>
      </c>
      <c r="C351" t="n">
        <v>1005.75732421875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887.1324462890625</v>
      </c>
      <c r="C352" t="n">
        <v>1001.485656738281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887.4513549804688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853.25732421875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860.3202514648438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847.4697265625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851.8079833984375</v>
      </c>
      <c r="C357" t="n">
        <v>977.4405517578125</v>
      </c>
      <c r="D357" t="n">
        <v>1151.720092773438</v>
      </c>
      <c r="F357" t="n">
        <v>1686.868896484375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870.8035888671875</v>
      </c>
      <c r="C358" t="n">
        <v>1003.775817871094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882.7073974609375</v>
      </c>
      <c r="C359" t="n">
        <v>996.42138671875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892.6978149414062</v>
      </c>
      <c r="C360" t="n">
        <v>1000.428649902344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885.6156005859375</v>
      </c>
      <c r="C361" t="n">
        <v>1007.254943847656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887.7993774414062</v>
      </c>
      <c r="C362" t="n">
        <v>1011.306396484375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2886.3974609375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881.7410888671875</v>
      </c>
      <c r="C363" t="n">
        <v>1001.926208496094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2918.672119140625</v>
      </c>
      <c r="J363" t="n">
        <v>971.80859375</v>
      </c>
      <c r="K363" t="n">
        <v>175.7896118164062</v>
      </c>
    </row>
    <row r="364">
      <c r="A364" s="2" t="n">
        <v>45097</v>
      </c>
      <c r="B364" t="n">
        <v>881.03564453125</v>
      </c>
      <c r="C364" t="n">
        <v>1029.318115234375</v>
      </c>
      <c r="D364" t="n">
        <v>1185.791015625</v>
      </c>
      <c r="F364" t="n">
        <v>1715.313354492188</v>
      </c>
      <c r="G364" t="n">
        <v>3517.554931640625</v>
      </c>
      <c r="H364" t="n">
        <v>2426.609130859375</v>
      </c>
      <c r="I364" t="n">
        <v>2934.400146484375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889.8475952148438</v>
      </c>
      <c r="C365" t="n">
        <v>1030.903686523438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2962.1279296875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876.291748046875</v>
      </c>
      <c r="C366" t="n">
        <v>1024.693969726562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869.4799194335938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890.2052001953125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907.3552856445312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2388.933349609375</v>
      </c>
      <c r="I369" t="n">
        <v>2906.80810546875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902.2246704101562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2381.119873046875</v>
      </c>
      <c r="I370" t="n">
        <v>2923.262939453125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910.4181518554688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905.2102661132812</v>
      </c>
      <c r="C372" t="n">
        <v>1040.724487304688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909.8963623046875</v>
      </c>
      <c r="C373" t="n">
        <v>1048.651245117188</v>
      </c>
      <c r="D373" t="n">
        <v>1223.773803710938</v>
      </c>
      <c r="F373" t="n">
        <v>1743.575805664062</v>
      </c>
      <c r="G373" t="n">
        <v>3446.783447265625</v>
      </c>
      <c r="H373" t="n">
        <v>2376.96923828125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913.1526489257812</v>
      </c>
      <c r="C374" t="n">
        <v>1052.350463867188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916.9882202148438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906.6209716796875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2358.485595703125</v>
      </c>
      <c r="I376" t="n">
        <v>3026.722412109375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891.093994140625</v>
      </c>
      <c r="C377" t="n">
        <v>990.43212890625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907.6451416015625</v>
      </c>
      <c r="C378" t="n">
        <v>981.9765625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898.5338745117188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918.9593505859375</v>
      </c>
      <c r="C380" t="n">
        <v>976.603759765625</v>
      </c>
      <c r="D380" t="n">
        <v>1241.923706054688</v>
      </c>
      <c r="F380" t="n">
        <v>1796.521606445312</v>
      </c>
      <c r="G380" t="n">
        <v>3456.630126953125</v>
      </c>
      <c r="H380" t="n">
        <v>2335.390625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951.8682861328125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958.1198120117188</v>
      </c>
      <c r="C382" t="n">
        <v>1016.194763183594</v>
      </c>
      <c r="D382" t="n">
        <v>1294.5537109375</v>
      </c>
      <c r="F382" t="n">
        <v>1984.893798828125</v>
      </c>
      <c r="G382" t="n">
        <v>3553.030029296875</v>
      </c>
      <c r="H382" t="n">
        <v>2434.568359375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959.607666015625</v>
      </c>
      <c r="C383" t="n">
        <v>1028.040893554688</v>
      </c>
      <c r="D383" t="n">
        <v>1342.089233398438</v>
      </c>
      <c r="F383" t="n">
        <v>1984.566772460938</v>
      </c>
      <c r="G383" t="n">
        <v>3522.095703125</v>
      </c>
      <c r="H383" t="n">
        <v>2444.945068359375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942.2352905273438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931.3171997070312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3156.7783203125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896.6979370117188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913.2008056640625</v>
      </c>
      <c r="C387" t="n">
        <v>988.672119140625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905.8673095703125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990.5377807617188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902.8817749023438</v>
      </c>
      <c r="C391" t="n">
        <v>980.3658447265625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994.953125</v>
      </c>
      <c r="K391" t="n">
        <v>184.390625</v>
      </c>
    </row>
    <row r="392">
      <c r="A392" s="2" t="n">
        <v>45138</v>
      </c>
      <c r="B392" t="n">
        <v>908.949462890625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936.3414916992188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919.2686157226562</v>
      </c>
      <c r="C394" t="n">
        <v>1004.66259765625</v>
      </c>
      <c r="D394" t="n">
        <v>1234.418212890625</v>
      </c>
      <c r="F394" t="n">
        <v>2063.63525390625</v>
      </c>
      <c r="G394" t="n">
        <v>3463.95947265625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1042.145141601562</v>
      </c>
      <c r="K395" t="n">
        <v>184.8067932128906</v>
      </c>
    </row>
    <row r="396">
      <c r="A396" s="2" t="n">
        <v>45142</v>
      </c>
      <c r="B396" t="n">
        <v>948.380615234375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958.9547119140625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966.375732421875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983.2649536132812</v>
      </c>
      <c r="C399" t="n">
        <v>1016.433654785156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3156.050048828125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998.5823364257812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1022.058532714844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1023.833618164062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3144.518798828125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971.09033203125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954.5892944335938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969.4024047851562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962.5148315429688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953.2214965820312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1045.912719726562</v>
      </c>
      <c r="C409" t="n">
        <v>1040.508666992188</v>
      </c>
      <c r="D409" t="n">
        <v>1295.144897460938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1019.788696289062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1003.432983398438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3076.794677734375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1013.851684570312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1027.94677734375</v>
      </c>
      <c r="C413" t="n">
        <v>1039.842529296875</v>
      </c>
      <c r="D413" t="n">
        <v>1305.65283203125</v>
      </c>
      <c r="F413" t="n">
        <v>2211.1650390625</v>
      </c>
      <c r="G413" t="n">
        <v>3632.343994140625</v>
      </c>
      <c r="H413" t="n">
        <v>2544.295654296875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1060.580200195312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2634.962158203125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1057.757568359375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1064.955322265625</v>
      </c>
      <c r="C416" t="n">
        <v>1094.921875</v>
      </c>
      <c r="D416" t="n">
        <v>1332.900512695312</v>
      </c>
      <c r="F416" t="n">
        <v>2329.4404296875</v>
      </c>
      <c r="G416" t="n">
        <v>3722.988525390625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1091.458129882812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1088.499389648438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1076.906616210938</v>
      </c>
      <c r="C420" t="n">
        <v>1121.17333984375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3137.27294921875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1070.135620117188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1059.231811523438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201.1533966064453</v>
      </c>
    </row>
    <row r="423">
      <c r="A423" s="2" t="n">
        <v>45182</v>
      </c>
      <c r="B423" t="n">
        <v>1054.895874023438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1058.678955078125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1090.158325195312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1075.800903320312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1051.180053710938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1035.3291015625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1027.015380859375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1025.550903320312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1007.565368652344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1009.845092773438</v>
      </c>
      <c r="C432" t="n">
        <v>1120.329345703125</v>
      </c>
      <c r="D432" t="n">
        <v>1334.629272460938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994.0037231445312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990.3464965820312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990.763671875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996.419189453125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2792.91650390625</v>
      </c>
      <c r="I436" t="n">
        <v>3224.639892578125</v>
      </c>
      <c r="J436" t="n">
        <v>1098.867065429688</v>
      </c>
      <c r="K436" t="n">
        <v>187.2345123291016</v>
      </c>
    </row>
    <row r="437">
      <c r="A437" s="2" t="n">
        <v>45204</v>
      </c>
      <c r="B437" t="n">
        <v>1009.990600585938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1006.081237792969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997.001220703125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1008.157287597656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3307.722900390625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1000.086120605469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988.881591796875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971.3717041015625</v>
      </c>
      <c r="C443" t="n">
        <v>1115.709716796875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977.8712768554688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982.0523681640625</v>
      </c>
      <c r="C445" t="n">
        <v>1134.58740234375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987.9503173828125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991.1904296875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970.100830078125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3193.50439453125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953.667724609375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950.4955444335938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951.533447265625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971.81787109375</v>
      </c>
      <c r="C452" t="n">
        <v>1137.854858398438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967.8793334960938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967.0255737304688</v>
      </c>
      <c r="C454" t="n">
        <v>1144.401611328125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975.2423095703125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984.7462768554688</v>
      </c>
      <c r="C456" t="n">
        <v>1142.070068359375</v>
      </c>
      <c r="D456" t="n">
        <v>1262.65234375</v>
      </c>
      <c r="F456" t="n">
        <v>2044.66259765625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989.9461059570312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996.2171630859375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990.822509765625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995.51611328125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1050.015747070312</v>
      </c>
      <c r="K460" t="n">
        <v>176.7375640869141</v>
      </c>
    </row>
    <row r="461">
      <c r="A461" s="2" t="n">
        <v>45239</v>
      </c>
      <c r="B461" t="n">
        <v>998.7099609375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1000.832763671875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3046.28271484375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990.3551025390625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1040.611083984375</v>
      </c>
      <c r="C464" t="n">
        <v>1144.984619140625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1110.303100585938</v>
      </c>
      <c r="C465" t="n">
        <v>1175.837158203125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1105.21044921875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3200.724853515625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1111.734252929688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3216.3974609375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1095.560424804688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1097.322875976562</v>
      </c>
      <c r="C469" t="n">
        <v>1192.563232421875</v>
      </c>
      <c r="D469" t="n">
        <v>1343.425659179688</v>
      </c>
      <c r="F469" t="n">
        <v>2198.173828125</v>
      </c>
      <c r="G469" t="n">
        <v>3671.5068359375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1094.440673828125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1094.225952148438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1084.050415039062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1109.06640625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3160.90380859375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1121.939697265625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1105.405029296875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1091.753173828125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3227.362548828125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1110.429565429688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3293.616943359375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1110.215454101562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1126.253173828125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1142.17431640625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1140.596557617188</v>
      </c>
      <c r="C482" t="n">
        <v>1233.460693359375</v>
      </c>
      <c r="D482" t="n">
        <v>1360.243774414062</v>
      </c>
      <c r="F482" t="n">
        <v>2274.017822265625</v>
      </c>
      <c r="G482" t="n">
        <v>3694.841796875</v>
      </c>
      <c r="H482" t="n">
        <v>3202.48388671875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1135.494384765625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1199.032348632812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1254.176391601562</v>
      </c>
      <c r="C485" t="n">
        <v>1337.497314453125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1254.419799804688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1221.760009765625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3465.871826171875</v>
      </c>
      <c r="I487" t="n">
        <v>3487.445068359375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1176.11962890625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1193.42333984375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1225.031982421875</v>
      </c>
      <c r="C490" t="n">
        <v>1311.846557617188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1222.276000976562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1226.823608398438</v>
      </c>
      <c r="C492" t="n">
        <v>1320.232543945312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1221.5556640625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1221.954467773438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3466.609130859375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1206.01416015625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1175.973510742188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3595.763671875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1154.53125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1273.505859375</v>
      </c>
      <c r="D498" t="n">
        <v>1394.018432617188</v>
      </c>
      <c r="F498" t="n">
        <v>2428.74365234375</v>
      </c>
      <c r="G498" t="n">
        <v>3900.680908203125</v>
      </c>
      <c r="H498" t="n">
        <v>3564.437744140625</v>
      </c>
      <c r="I498" t="n">
        <v>3350.91552734375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1183.3837890625</v>
      </c>
      <c r="C499" t="n">
        <v>1285.030639648438</v>
      </c>
      <c r="D499" t="n">
        <v>1412.31103515625</v>
      </c>
      <c r="F499" t="n">
        <v>2465.100341796875</v>
      </c>
      <c r="G499" t="n">
        <v>4008.545654296875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1180.297119140625</v>
      </c>
      <c r="C500" t="n">
        <v>1298.5732421875</v>
      </c>
      <c r="D500" t="n">
        <v>1403.325927734375</v>
      </c>
      <c r="F500" t="n">
        <v>2411.12646484375</v>
      </c>
      <c r="G500" t="n">
        <v>3913.225341796875</v>
      </c>
      <c r="H500" t="n">
        <v>3574.814453125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1181.728637695312</v>
      </c>
      <c r="C501" t="n">
        <v>1309.783935546875</v>
      </c>
      <c r="D501" t="n">
        <v>1409.316284179688</v>
      </c>
      <c r="F501" t="n">
        <v>2388.462158203125</v>
      </c>
      <c r="G501" t="n">
        <v>3910.70703125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1198.165649414062</v>
      </c>
      <c r="C502" t="n">
        <v>1338.21484375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1214.88525390625</v>
      </c>
      <c r="C503" t="n">
        <v>1331.667602539062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1283.944580078125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1288.102294921875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1284.781860351562</v>
      </c>
      <c r="C506" t="n">
        <v>1395.031005859375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1290.61474609375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1263.281127929688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1249.405029296875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1207.776611328125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1240.417236328125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1208.448486328125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1218.127685546875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1216.189819335938</v>
      </c>
      <c r="C514" t="n">
        <v>1409.2724609375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1217.222045898438</v>
      </c>
      <c r="C515" t="n">
        <v>1424.365966796875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1201.57373046875</v>
      </c>
      <c r="C516" t="n">
        <v>1425.631225585938</v>
      </c>
      <c r="D516" t="n">
        <v>1527.043212890625</v>
      </c>
      <c r="F516" t="n">
        <v>2430.145751953125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1251.352416992188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1243.529663085938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1281.521362304688</v>
      </c>
      <c r="C519" t="n">
        <v>1467.521240234375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1285.955200195312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1290.809326171875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1269.791748046875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1302.109375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1301.269165039062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1264.205322265625</v>
      </c>
      <c r="C525" t="n">
        <v>1510.677124023438</v>
      </c>
      <c r="D525" t="n">
        <v>1535.475341796875</v>
      </c>
      <c r="F525" t="n">
        <v>2392.48095703125</v>
      </c>
      <c r="G525" t="n">
        <v>6983.44677734375</v>
      </c>
      <c r="H525" t="n">
        <v>4243.3994140625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1297.929077148438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1301.952880859375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1319.434692382812</v>
      </c>
      <c r="C528" t="n">
        <v>1514.066528320312</v>
      </c>
      <c r="D528" t="n">
        <v>1566.39306640625</v>
      </c>
      <c r="F528" t="n">
        <v>2597.629150390625</v>
      </c>
      <c r="G528" t="n">
        <v>7029.75927734375</v>
      </c>
      <c r="H528" t="n">
        <v>4302.12353515625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1299.618530273438</v>
      </c>
      <c r="C529" t="n">
        <v>1503.0400390625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1278.63037109375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1292.635498046875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1290.350219726562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1287.88916015625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1281.66796875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1262.740478515625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4140.62646484375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1280.203002929688</v>
      </c>
      <c r="C536" t="n">
        <v>1503.76318359375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1270.563232421875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1258.453002929688</v>
      </c>
      <c r="C538" t="n">
        <v>1480.355102539062</v>
      </c>
      <c r="D538" t="n">
        <v>1508.75048828125</v>
      </c>
      <c r="F538" t="n">
        <v>2430.566650390625</v>
      </c>
      <c r="G538" t="n">
        <v>6996.8916015625</v>
      </c>
      <c r="H538" t="n">
        <v>4171.55322265625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1233.792602539062</v>
      </c>
      <c r="C539" t="n">
        <v>1463.544799804688</v>
      </c>
      <c r="D539" t="n">
        <v>1480.459228515625</v>
      </c>
      <c r="F539" t="n">
        <v>2377.853759765625</v>
      </c>
      <c r="G539" t="n">
        <v>6956.10986328125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1235.13037109375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1221.535278320312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1220.353759765625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1223.478759765625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1205.889404296875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1189.09130859375</v>
      </c>
      <c r="C545" t="n">
        <v>1517.681396484375</v>
      </c>
      <c r="D545" t="n">
        <v>1523.587524414062</v>
      </c>
      <c r="F545" t="n">
        <v>2320.23486328125</v>
      </c>
      <c r="G545" t="n">
        <v>7616.83544921875</v>
      </c>
      <c r="H545" t="n">
        <v>4091.505615234375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1194.716552734375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1112.824584960938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1085.556518554688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1080.126098632812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1114.69970703125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1082.148071289062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1083.55419921875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1074.793823242188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1071.19970703125</v>
      </c>
      <c r="C555" t="n">
        <v>1406.922607421875</v>
      </c>
      <c r="D555" t="n">
        <v>1378.12158203125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1085.302368164062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1106.075927734375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1136.713623046875</v>
      </c>
      <c r="C558" t="n">
        <v>1391.51318359375</v>
      </c>
      <c r="D558" t="n">
        <v>1370.058227539062</v>
      </c>
      <c r="F558" t="n">
        <v>2350.001953125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1129.573974609375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1109.904174804688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1115.656616210938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1113.859619140625</v>
      </c>
      <c r="C562" t="n">
        <v>1391.06103515625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1097.022338867188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1054.039916992188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1017.650024414062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1017.064025878906</v>
      </c>
      <c r="C566" t="n">
        <v>1325.717407226562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999.7283935546875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3825.9814453125</v>
      </c>
      <c r="I567" t="n">
        <v>3520.943359375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996.19287109375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3455.46728515625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1019.066223144531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1014.280639648438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1017.76708984375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1025.67822265625</v>
      </c>
      <c r="C572" t="n">
        <v>1332.043823242188</v>
      </c>
      <c r="D572" t="n">
        <v>1318.037109375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1012.629943847656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996.8179321289062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3317.682373046875</v>
      </c>
      <c r="I574" t="n">
        <v>3515.8369140625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973.8570556640625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875.57666015625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3315.95849609375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862.001220703125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863.1926879882812</v>
      </c>
      <c r="C578" t="n">
        <v>1219.041748046875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3661.506591796875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861.3174438476562</v>
      </c>
      <c r="C579" t="n">
        <v>1203.196411132812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840.270751953125</v>
      </c>
      <c r="C580" t="n">
        <v>1209.05810546875</v>
      </c>
      <c r="D580" t="n">
        <v>1326.607666015625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872.2072143554688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3316.598388671875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885.7922973632812</v>
      </c>
      <c r="C582" t="n">
        <v>1202.509521484375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890.5779418945312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905.2105712890625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918.1563720703125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924.3643188476562</v>
      </c>
      <c r="C586" t="n">
        <v>1221.102294921875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939.5756225585938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963.1524047851562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993.8888549804688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1001.420959472656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3568.131103515625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1032.441650390625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1009.423706054688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1008.501892089844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3525.63330078125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980.158447265625</v>
      </c>
      <c r="C594" t="n">
        <v>1219.8662109375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975.0488891601562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983.9931640625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974.2545166015625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1006.059753417969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1022.448181152344</v>
      </c>
      <c r="C599" t="n">
        <v>1279.995849609375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3550.427978515625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1065.296264648438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1023.919006347656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3688.885498046875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1015.229675292969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1015.886840820312</v>
      </c>
      <c r="C603" t="n">
        <v>1317.77783203125</v>
      </c>
      <c r="D603" t="n">
        <v>1396.060180664062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1034.334350585938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1020.309814453125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1034.30517578125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1058.244750976562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1042.7099609375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1055.940063476562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1049.71240234375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1049.516235351562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1044.553588867188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1066.845947265625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1070.729614257812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1082.420166015625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1108.968505859375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1114.294067382812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1157.015014648438</v>
      </c>
      <c r="C618" t="n">
        <v>1394.348510742188</v>
      </c>
      <c r="D618" t="n">
        <v>1551.580322265625</v>
      </c>
      <c r="F618" t="n">
        <v>2414.30419921875</v>
      </c>
      <c r="G618" t="n">
        <v>9680.8349609375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1151.414916992188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1148.531494140625</v>
      </c>
      <c r="C620" t="n">
        <v>1404.469604492188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1129.936889648438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3694.190673828125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1111.9794921875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1091.26611328125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1172.500732421875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1156.661865234375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1176.413940429688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1173.697143554688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1191.831176757812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1212.063598632812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1242.417602539062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1239.985229492188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1244.300415039062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1238.366943359375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1238.278686523438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1236.807739257812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1233.012084960938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1196.191772460938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1160.197998046875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1159.9912109375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1183.738037109375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1149.977172851562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1155.771240234375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1150.49853515625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1195.601684570312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4102.77880859375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1192.18798828125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1203.126953125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1198.22802734375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1197.018188476562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1184.830078125</v>
      </c>
      <c r="C652" t="n">
        <v>1533.420166015625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1185.597412109375</v>
      </c>
      <c r="C653" t="n">
        <v>1586.951049804688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1196.369018554688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1235.982788085938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1248.1416015625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1247.462890625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1260.64453125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1245.593994140625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1288.906494140625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1303.347412109375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1277.003784179688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1339.223266601562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1345.932250976562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1352.896850585938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1379.89990234375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1375.08935546875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1376.9091796875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1349.79833984375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1360.589477539062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247.1585845947266</v>
      </c>
    </row>
    <row r="672">
      <c r="A672" s="2" t="n">
        <v>45555</v>
      </c>
      <c r="B672" t="n">
        <v>1366.442749023438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1354.628295898438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1376.801025390625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1352.4541015625</v>
      </c>
      <c r="C676" t="n">
        <v>1646.38818359375</v>
      </c>
      <c r="D676" t="n">
        <v>1786.199340820312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1364.475219726562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1380.43115234375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1402.07275390625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1389.028564453125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1401.895629882812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1418.126831054688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1440.535888671875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1451.435302734375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1432.577392578125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1455.873657226562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1466.032348632812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1473.498413085938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1421.08740234375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1431.541870117188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1422.300415039062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1346.327026367188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1490.827392578125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1518.690063476562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1526.738037109375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1519.932495117188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1529.47998046875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3795.391357421875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1527.240966796875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1503.905517578125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1489.821411132812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1488.598510742188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1544.422241210938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1549.126831054688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1568.941284179688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5595.2158203125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1591.250854492188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1614.279174804688</v>
      </c>
      <c r="K707" t="n">
        <v>265.7644348144531</v>
      </c>
    </row>
    <row r="708">
      <c r="A708" s="2" t="n">
        <v>45608</v>
      </c>
      <c r="B708" t="n">
        <v>1597.632202148438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1592.6513671875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1579.356323242188</v>
      </c>
      <c r="C711" t="n">
        <v>1704.692626953125</v>
      </c>
      <c r="D711" t="n">
        <v>1722.116577148438</v>
      </c>
      <c r="F711" t="n">
        <v>2633.51318359375</v>
      </c>
      <c r="G711" t="n">
        <v>10455.8212890625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1601.034790039062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1619.498046875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1642.656127929688</v>
      </c>
      <c r="C714" t="n">
        <v>1763.59033203125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1698.696655273438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1699.673217773438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1710.788452148438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1708.450805664062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1713.343139648438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1718.244750976562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1719.734008789062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1729.133544921875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1755.87158203125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1759.254516601562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1774.561645507812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1813.963500976562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1834.63623046875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1831.470092773438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1868.288330078125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4049.270263671875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1904.9287109375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1848.385131835938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1855.466552734375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1852.97119140625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1872.608154296875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1864.293579101562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1936.657348632812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1906.08251953125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1899.296997070312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1912.730102539062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1907.404174804688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1899.928344726562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1897.650024414062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1885.380493164062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1831.134887695312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1855.032348632812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1717.22900390625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1693.124267578125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1722.317993164062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1704.604614257812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1708.658081054688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1629.557983398438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5820.26025390625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1623.068481445312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5609.47802734375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1814.062255859375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1821.587768554688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1736.195068359375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1676.446044921875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1725.316528320312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1646.202270507812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1633.6494140625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1596.583251953125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1649.513671875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1672.237670898438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1680.757934570312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1687.420043945312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1663.4208984375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1600.615966796875</v>
      </c>
      <c r="C771" t="n">
        <v>1617.072265625</v>
      </c>
      <c r="D771" t="n">
        <v>1783.150756835938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1582.359497070312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1556.868041992188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1540.638061523438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1519.01123046875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1520.651977539062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1536.941284179688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1540.638061523438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1481.8955078125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5654.94970703125</v>
      </c>
      <c r="I779" t="n">
        <v>3590.884765625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1508.029663085938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1509.087158203125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1480.47216796875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1455.39599609375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1454.387573242188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1544.759643554688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1507.38720703125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1523.617065429688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1489.476806640625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1508.761108398438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1462.937622070312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1441.577392578125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1455.968994140625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1455.968994140625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1492.619995117188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1498.12548828125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1531.435791015625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1535.932983398438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1573.2265625</v>
      </c>
      <c r="C799" t="n">
        <v>1524.82666015625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1586.866821289062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1602.760864257812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1534.351684570312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1414.91943359375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1306.290771484375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1253.468994140625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1279.5439453125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1250.098510742188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1266.7734375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1304.729248046875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1371.547119140625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1461.296508789062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1433.422973632812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1460.9013671875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1458.430053710938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1479.681518554688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1444.098022460938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1458.034912109375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1481.954833984375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1468.017944335938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1502.415405273438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1500.462158203125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1522.157592773438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1638.187133789062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1669.79541015625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1626.098388671875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1638.087890625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1637.295288085938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1649.086547851562</v>
      </c>
      <c r="C837" t="n">
        <v>1564.535522460938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1677.920532226562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1694.4677734375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1701.403686523438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1684.262084960938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1749.85693359375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1759.27001953125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1777.600952148438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1813.767211914062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1799.895141601562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1776.114624023438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1823.675903320312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1777.600952148438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1815.253540039062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1844.979370117188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1862.81494140625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1870.741577148438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1882.136596679688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1904.92626953125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1908.493286132812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1920.581787109375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1923.950805664062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1931.778442382812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1913.64599609375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1870.4443359375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1850.7265625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1857.860473632812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1876.587768554688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1848.249267578125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1841.412231445312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1660.679565429688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1673.362670898438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1708.934326171875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1627.044189453125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1692.39208984375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1614.23291015625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1644.1259765625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1716.326538085938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1712.453491210938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1742.545166015625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1650.978637695312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1684.943603515625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1758.83251953125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1779.588989257812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1811.964965820312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1705.104125976562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1612.047973632812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1580.3671875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1541.535766601562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1735.394775390625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1742.644409179688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1747.908081054688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1786.421997070312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1858.085815429688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1649.36474609375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-0.7956822997646551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2.18964157837771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12.00773922782476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22.68740371787179</v>
      </c>
      <c r="I11" t="n">
        <v>6.266638859854989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-7.730678702995686</v>
      </c>
      <c r="C12" t="n">
        <v>-4.791041157810316</v>
      </c>
      <c r="D12" t="n">
        <v>-1.89166456866563</v>
      </c>
      <c r="F12" t="n">
        <v>-4.777617377535459</v>
      </c>
      <c r="G12" t="n">
        <v>1.320305656592846</v>
      </c>
      <c r="H12" t="n">
        <v>-9.103761828906698</v>
      </c>
      <c r="I12" t="n">
        <v>-6.363681925619669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-1.367108910084969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-11.98422975615404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12.53728816489783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7.156794042974979</v>
      </c>
      <c r="I15" t="n">
        <v>0.8480494305683095</v>
      </c>
      <c r="J15" t="n">
        <v>7.185978852635833</v>
      </c>
      <c r="K15" t="n">
        <v>6.532626796784013</v>
      </c>
    </row>
    <row r="16">
      <c r="A16" s="2" t="n">
        <v>45808</v>
      </c>
      <c r="B16" t="n">
        <v>17.33744850296926</v>
      </c>
      <c r="C16" t="n">
        <v>4.408301521543079</v>
      </c>
      <c r="D16" t="n">
        <v>5.638775343379177</v>
      </c>
      <c r="F16" t="n">
        <v>3.637104765187194</v>
      </c>
      <c r="G16" t="n">
        <v>0.1408442373189489</v>
      </c>
      <c r="H16" t="n">
        <v>5.947571304996901</v>
      </c>
      <c r="I16" t="n">
        <v>0.2808610667861089</v>
      </c>
      <c r="J16" t="n">
        <v>4.717225165702033</v>
      </c>
      <c r="K16" t="n">
        <v>3.383023379662453</v>
      </c>
    </row>
    <row r="17">
      <c r="A17" s="2" t="n">
        <v>45777</v>
      </c>
      <c r="B17" t="n">
        <v>-9.917129446699381</v>
      </c>
      <c r="C17" t="n">
        <v>-0.4342728296895748</v>
      </c>
      <c r="D17" t="n">
        <v>-4.491773330927662</v>
      </c>
      <c r="F17" t="n">
        <v>-1.247896820348271</v>
      </c>
      <c r="G17" t="n">
        <v>11.08917958626661</v>
      </c>
      <c r="H17" t="n">
        <v>-3.486733037620693</v>
      </c>
      <c r="I17" t="n">
        <v>-4.227490893184893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10.14715409486049</v>
      </c>
      <c r="C18" t="n">
        <v>1.10789766701096</v>
      </c>
      <c r="D18" t="n">
        <v>-6.935467893870073</v>
      </c>
      <c r="F18" t="n">
        <v>11.2559775022449</v>
      </c>
      <c r="G18" t="n">
        <v>1.120570545750565</v>
      </c>
      <c r="H18" t="n">
        <v>3.956523210353424</v>
      </c>
      <c r="I18" t="n">
        <v>3.528296769683359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-10.91136301548787</v>
      </c>
      <c r="C19" t="n">
        <v>-8.716557829846661</v>
      </c>
      <c r="D19" t="n">
        <v>-10.21917514407553</v>
      </c>
      <c r="F19" t="n">
        <v>-21.6426395575221</v>
      </c>
      <c r="G19" t="n">
        <v>-14.88865395646338</v>
      </c>
      <c r="H19" t="n">
        <v>-12.07937093298181</v>
      </c>
      <c r="I19" t="n">
        <v>-15.29884891996269</v>
      </c>
      <c r="J19" t="n">
        <v>-11.14395864335528</v>
      </c>
      <c r="K19" t="n">
        <v>-10.98108346328565</v>
      </c>
    </row>
    <row r="20">
      <c r="A20" s="2" t="n">
        <v>45688</v>
      </c>
      <c r="B20" t="n">
        <v>-14.29282849389688</v>
      </c>
      <c r="C20" t="n">
        <v>-9.098009529652284</v>
      </c>
      <c r="D20" t="n">
        <v>-0.01063419483060546</v>
      </c>
      <c r="F20" t="n">
        <v>0.7287921109547124</v>
      </c>
      <c r="G20" t="n">
        <v>-28.67519179732971</v>
      </c>
      <c r="H20" t="n">
        <v>-6.273353604627941</v>
      </c>
      <c r="I20" t="n">
        <v>2.277775999487863</v>
      </c>
      <c r="J20" t="n">
        <v>-1.860864326842637</v>
      </c>
      <c r="K20" t="n">
        <v>5.382718058703717</v>
      </c>
    </row>
    <row r="21">
      <c r="A21" s="2" t="n">
        <v>45657</v>
      </c>
      <c r="B21" t="n">
        <v>11.24931576300361</v>
      </c>
      <c r="C21" t="n">
        <v>3.7526108038485</v>
      </c>
      <c r="D21" t="n">
        <v>1.192236364466992</v>
      </c>
      <c r="F21" t="n">
        <v>-4.281327085463726</v>
      </c>
      <c r="G21" t="n">
        <v>9.344704915946277</v>
      </c>
      <c r="H21" t="n">
        <v>9.347843768918086</v>
      </c>
      <c r="I21" t="n">
        <v>-4.122131482159952</v>
      </c>
      <c r="J21" t="n">
        <v>-0.3562467356341581</v>
      </c>
      <c r="K21" t="n">
        <v>4.473480453061107</v>
      </c>
    </row>
    <row r="22">
      <c r="A22" s="2" t="n">
        <v>45626</v>
      </c>
      <c r="B22" t="n">
        <v>13.92624866538084</v>
      </c>
      <c r="C22" t="n">
        <v>4.643122818749901</v>
      </c>
      <c r="D22" t="n">
        <v>5.724852708748762</v>
      </c>
      <c r="F22" t="n">
        <v>3.299133209106486</v>
      </c>
      <c r="G22" t="n">
        <v>7.439950856662292</v>
      </c>
      <c r="H22" t="n">
        <v>9.923678531436719</v>
      </c>
      <c r="I22" t="n">
        <v>7.620123462629214</v>
      </c>
      <c r="J22" t="n">
        <v>6.443288356784516</v>
      </c>
      <c r="K22" t="n">
        <v>4.720914795393361</v>
      </c>
    </row>
    <row r="23">
      <c r="A23" s="2" t="n">
        <v>45596</v>
      </c>
      <c r="B23" t="n">
        <v>8.944623208823943</v>
      </c>
      <c r="C23" t="n">
        <v>-1.028856691957358</v>
      </c>
      <c r="D23" t="n">
        <v>-5.243217800729417</v>
      </c>
      <c r="F23" t="n">
        <v>-4.346604098493911</v>
      </c>
      <c r="G23" t="n">
        <v>-4.993578563777657</v>
      </c>
      <c r="H23" t="n">
        <v>-1.429252409618764</v>
      </c>
      <c r="I23" t="n">
        <v>-6.802602987732687</v>
      </c>
      <c r="J23" t="n">
        <v>2.910192991988758</v>
      </c>
      <c r="K23" t="n">
        <v>1.91152509267789</v>
      </c>
    </row>
    <row r="24">
      <c r="A24" s="2" t="n">
        <v>45565</v>
      </c>
      <c r="B24" t="n">
        <v>10.5989216780886</v>
      </c>
      <c r="C24" t="n">
        <v>2.444021905791827</v>
      </c>
      <c r="D24" t="n">
        <v>-3.503618764458771</v>
      </c>
      <c r="F24" t="n">
        <v>-3.045134657545057</v>
      </c>
      <c r="G24" t="n">
        <v>4.277113241497887</v>
      </c>
      <c r="H24" t="n">
        <v>5.406280913302131</v>
      </c>
      <c r="I24" t="n">
        <v>-6.264070354252659</v>
      </c>
      <c r="J24" t="n">
        <v>-3.623591309819674</v>
      </c>
      <c r="K24" t="n">
        <v>0.5664860107121417</v>
      </c>
    </row>
    <row r="25">
      <c r="A25" s="2" t="n">
        <v>45535</v>
      </c>
      <c r="B25" t="n">
        <v>0.9163802865179926</v>
      </c>
      <c r="C25" t="n">
        <v>6.73627092113378</v>
      </c>
      <c r="D25" t="n">
        <v>4.03854127602723</v>
      </c>
      <c r="F25" t="n">
        <v>7.34486290631764</v>
      </c>
      <c r="G25" t="n">
        <v>-0.5083707400286852</v>
      </c>
      <c r="H25" t="n">
        <v>7.005977933834262</v>
      </c>
      <c r="I25" t="n">
        <v>3.840065694511896</v>
      </c>
      <c r="J25" t="n">
        <v>5.281780770250322</v>
      </c>
      <c r="K25" t="n">
        <v>3.141766647719768</v>
      </c>
    </row>
    <row r="26">
      <c r="A26" s="2" t="n">
        <v>45504</v>
      </c>
      <c r="B26" t="n">
        <v>15.5107435890917</v>
      </c>
      <c r="C26" t="n">
        <v>13.40055288346302</v>
      </c>
      <c r="D26" t="n">
        <v>19.24365287972874</v>
      </c>
      <c r="F26" t="n">
        <v>20.29054625682198</v>
      </c>
      <c r="G26" t="n">
        <v>11.764521637634</v>
      </c>
      <c r="H26" t="n">
        <v>14.17930938070231</v>
      </c>
      <c r="I26" t="n">
        <v>12.58623431283858</v>
      </c>
      <c r="J26" t="n">
        <v>10.68603426315042</v>
      </c>
      <c r="K26" t="n">
        <v>1.388768439889132</v>
      </c>
    </row>
    <row r="27">
      <c r="A27" s="2" t="n">
        <v>45473</v>
      </c>
      <c r="B27" t="n">
        <v>9.812915655959497</v>
      </c>
      <c r="C27" t="n">
        <v>10.23336608961196</v>
      </c>
      <c r="D27" t="n">
        <v>11.36185696523497</v>
      </c>
      <c r="F27" t="n">
        <v>7.550008422940735</v>
      </c>
      <c r="G27" t="n">
        <v>32.5595731201495</v>
      </c>
      <c r="H27" t="n">
        <v>24.36447790799052</v>
      </c>
      <c r="I27" t="n">
        <v>6.35256825949464</v>
      </c>
      <c r="J27" t="n">
        <v>16.43534117756131</v>
      </c>
      <c r="K27" t="n">
        <v>17.49200054192603</v>
      </c>
    </row>
    <row r="28">
      <c r="A28" s="2" t="n">
        <v>45443</v>
      </c>
      <c r="B28" t="n">
        <v>-2.183853466826968</v>
      </c>
      <c r="C28" t="n">
        <v>-1.809183493451549</v>
      </c>
      <c r="D28" t="n">
        <v>1.020670017862524</v>
      </c>
      <c r="F28" t="n">
        <v>-1.328380329991086</v>
      </c>
      <c r="G28" t="n">
        <v>1.198713121617612</v>
      </c>
      <c r="H28" t="n">
        <v>1.243838225676863</v>
      </c>
      <c r="I28" t="n">
        <v>-3.219847581409674</v>
      </c>
      <c r="J28" t="n">
        <v>-2.774042318497028</v>
      </c>
      <c r="K28" t="n">
        <v>-5.233567287883012</v>
      </c>
    </row>
    <row r="29">
      <c r="A29" s="2" t="n">
        <v>45412</v>
      </c>
      <c r="B29" t="n">
        <v>-7.25496271257512</v>
      </c>
      <c r="C29" t="n">
        <v>-11.46384147915455</v>
      </c>
      <c r="D29" t="n">
        <v>-5.173389349079571</v>
      </c>
      <c r="F29" t="n">
        <v>-3.065254256847882</v>
      </c>
      <c r="G29" t="n">
        <v>-13.39680978211529</v>
      </c>
      <c r="H29" t="n">
        <v>-15.45845741293266</v>
      </c>
      <c r="I29" t="n">
        <v>-1.435640257390791</v>
      </c>
      <c r="J29" t="n">
        <v>1.233859208646826</v>
      </c>
      <c r="K29" t="n">
        <v>-3.686730603731481</v>
      </c>
    </row>
    <row r="30">
      <c r="A30" s="2" t="n">
        <v>45382</v>
      </c>
      <c r="B30" t="n">
        <v>-16.04504748211262</v>
      </c>
      <c r="C30" t="n">
        <v>-7.230217030386332</v>
      </c>
      <c r="D30" t="n">
        <v>-10.50541975053068</v>
      </c>
      <c r="F30" t="n">
        <v>-8.760772005450846</v>
      </c>
      <c r="G30" t="n">
        <v>14.3503104004203</v>
      </c>
      <c r="H30" t="n">
        <v>-7.661907954782543</v>
      </c>
      <c r="I30" t="n">
        <v>-5.342970013791093</v>
      </c>
      <c r="J30" t="n">
        <v>-2.02141607142059</v>
      </c>
      <c r="K30" t="n">
        <v>-7.42382122673474</v>
      </c>
    </row>
    <row r="31">
      <c r="A31" s="2" t="n">
        <v>45351</v>
      </c>
      <c r="B31" t="n">
        <v>5.174155138207626</v>
      </c>
      <c r="C31" t="n">
        <v>5.574214678508782</v>
      </c>
      <c r="D31" t="n">
        <v>0.7827108011953188</v>
      </c>
      <c r="F31" t="n">
        <v>0.7254241241068105</v>
      </c>
      <c r="G31" t="n">
        <v>17.66420870620598</v>
      </c>
      <c r="H31" t="n">
        <v>3.318493388498922</v>
      </c>
      <c r="I31" t="n">
        <v>7.315351135505699</v>
      </c>
      <c r="J31" t="n">
        <v>-4.483942150472242</v>
      </c>
      <c r="K31" t="n">
        <v>8.459679344215964</v>
      </c>
    </row>
    <row r="32">
      <c r="A32" s="2" t="n">
        <v>45322</v>
      </c>
      <c r="B32" t="n">
        <v>-0.3872829962005997</v>
      </c>
      <c r="C32" t="n">
        <v>8.325350945028752</v>
      </c>
      <c r="D32" t="n">
        <v>7.647942051138124</v>
      </c>
      <c r="F32" t="n">
        <v>-5.155577285605705</v>
      </c>
      <c r="G32" t="n">
        <v>54.79252973115727</v>
      </c>
      <c r="H32" t="n">
        <v>13.46269415773866</v>
      </c>
      <c r="I32" t="n">
        <v>1.295281413479366</v>
      </c>
      <c r="J32" t="n">
        <v>4.79314274368714</v>
      </c>
      <c r="K32" t="n">
        <v>1.669790221462453</v>
      </c>
    </row>
    <row r="33">
      <c r="A33" s="2" t="n">
        <v>45291</v>
      </c>
      <c r="B33" t="n">
        <v>8.914451529932222</v>
      </c>
      <c r="C33" t="n">
        <v>9.337013484583334</v>
      </c>
      <c r="D33" t="n">
        <v>6.030301480027278</v>
      </c>
      <c r="F33" t="n">
        <v>16.35487025539559</v>
      </c>
      <c r="G33" t="n">
        <v>5.031162169518111</v>
      </c>
      <c r="H33" t="n">
        <v>15.4602677597774</v>
      </c>
      <c r="I33" t="n">
        <v>8.768178100225654</v>
      </c>
      <c r="J33" t="n">
        <v>4.234417347847796</v>
      </c>
      <c r="K33" t="n">
        <v>14.10241108711821</v>
      </c>
    </row>
    <row r="34">
      <c r="A34" s="2" t="n">
        <v>45260</v>
      </c>
      <c r="B34" t="n">
        <v>16.01965115953947</v>
      </c>
      <c r="C34" t="n">
        <v>5.086230970274142</v>
      </c>
      <c r="D34" t="n">
        <v>6.339507933786748</v>
      </c>
      <c r="F34" t="n">
        <v>10.8905506240754</v>
      </c>
      <c r="G34" t="n">
        <v>3.438943838932085</v>
      </c>
      <c r="H34" t="n">
        <v>3.891921714854396</v>
      </c>
      <c r="I34" t="n">
        <v>3.52802777034964</v>
      </c>
      <c r="J34" t="n">
        <v>8.909903114705964</v>
      </c>
      <c r="K34" t="n">
        <v>8.184927093779205</v>
      </c>
    </row>
    <row r="35">
      <c r="A35" s="2" t="n">
        <v>45230</v>
      </c>
      <c r="B35" t="n">
        <v>-2.354824592407778</v>
      </c>
      <c r="C35" t="n">
        <v>4.324342129129799</v>
      </c>
      <c r="D35" t="n">
        <v>-3.437091517930591</v>
      </c>
      <c r="F35" t="n">
        <v>-10.65387503566685</v>
      </c>
      <c r="G35" t="n">
        <v>-5.672799694405306</v>
      </c>
      <c r="H35" t="n">
        <v>6.270799206310107</v>
      </c>
      <c r="I35" t="n">
        <v>-4.283100254881555</v>
      </c>
      <c r="J35" t="n">
        <v>-7.3315261964783</v>
      </c>
      <c r="K35" t="n">
        <v>-5.972181601116189</v>
      </c>
    </row>
    <row r="36">
      <c r="A36" s="2" t="n">
        <v>45199</v>
      </c>
      <c r="B36" t="n">
        <v>-6.622196378958167</v>
      </c>
      <c r="C36" t="n">
        <v>5.344910130784086</v>
      </c>
      <c r="D36" t="n">
        <v>0</v>
      </c>
      <c r="F36" t="n">
        <v>-2.149212791339483</v>
      </c>
      <c r="G36" t="n">
        <v>0.0377182350720151</v>
      </c>
      <c r="H36" t="n">
        <v>7.931923165479215</v>
      </c>
      <c r="I36" t="n">
        <v>5.117960421625245</v>
      </c>
      <c r="J36" t="n">
        <v>1.734688831838094</v>
      </c>
      <c r="K36" t="n">
        <v>-0.575421290587752</v>
      </c>
    </row>
    <row r="37">
      <c r="A37" s="2" t="n">
        <v>45169</v>
      </c>
      <c r="B37" t="n">
        <v>16.68197666594951</v>
      </c>
      <c r="C37" t="n">
        <v>4.965518336089514</v>
      </c>
      <c r="D37" t="n">
        <v>5.882569517038272</v>
      </c>
      <c r="F37" t="n">
        <v>5.832374937283102</v>
      </c>
      <c r="G37" t="n">
        <v>5.746276258388461</v>
      </c>
      <c r="H37" t="n">
        <v>13.20919082654377</v>
      </c>
      <c r="I37" t="n">
        <v>-1.88953758044027</v>
      </c>
      <c r="J37" t="n">
        <v>7.749885699679959</v>
      </c>
      <c r="K37" t="n">
        <v>0.8270695251144433</v>
      </c>
    </row>
    <row r="38">
      <c r="A38" s="2" t="n">
        <v>45138</v>
      </c>
      <c r="B38" t="n">
        <v>-0.1613202638645173</v>
      </c>
      <c r="C38" t="n">
        <v>-5.186701635549729</v>
      </c>
      <c r="D38" t="n">
        <v>1.512533210304667</v>
      </c>
      <c r="F38" t="n">
        <v>24.34809691622661</v>
      </c>
      <c r="G38" t="n">
        <v>0.7087963029088096</v>
      </c>
      <c r="H38" t="n">
        <v>-4.887531709540161</v>
      </c>
      <c r="I38" t="n">
        <v>3.879071113213528</v>
      </c>
      <c r="J38" t="n">
        <v>1.227949074505696</v>
      </c>
      <c r="K38" t="n">
        <v>4.085813167566821</v>
      </c>
    </row>
    <row r="39">
      <c r="A39" s="2" t="n">
        <v>45107</v>
      </c>
      <c r="B39" t="n">
        <v>3.429118736752645</v>
      </c>
      <c r="C39" t="n">
        <v>3.742035995385518</v>
      </c>
      <c r="D39" t="n">
        <v>2.666331914763687</v>
      </c>
      <c r="F39" t="n">
        <v>-2.660703720340918</v>
      </c>
      <c r="G39" t="n">
        <v>6.193576181988991</v>
      </c>
      <c r="H39" t="n">
        <v>-2.47839686106508</v>
      </c>
      <c r="I39" t="n">
        <v>1.134204649146864</v>
      </c>
      <c r="J39" t="n">
        <v>1.371520089015377</v>
      </c>
      <c r="K39" t="n">
        <v>-3.592217953797849</v>
      </c>
    </row>
    <row r="40">
      <c r="A40" s="2" t="n">
        <v>45077</v>
      </c>
      <c r="B40" t="n">
        <v>9.360202241748294</v>
      </c>
      <c r="C40" t="n">
        <v>7.612062991631663</v>
      </c>
      <c r="D40" t="n">
        <v>5.232501089801378</v>
      </c>
      <c r="F40" t="n">
        <v>7.296972042458871</v>
      </c>
      <c r="G40" t="n">
        <v>8.60523211914337</v>
      </c>
      <c r="H40" t="n">
        <v>8.467989597004211</v>
      </c>
      <c r="I40" t="n">
        <v>2.182171264778443</v>
      </c>
      <c r="J40" t="n">
        <v>8.97235784576511</v>
      </c>
      <c r="K40" t="n">
        <v>4.844153791617223</v>
      </c>
    </row>
    <row r="41">
      <c r="A41" s="2" t="n">
        <v>45046</v>
      </c>
      <c r="B41" t="n">
        <v>9.711345395099457</v>
      </c>
      <c r="C41" t="n">
        <v>-0.2731708634977625</v>
      </c>
      <c r="D41" t="n">
        <v>-12.26933853811942</v>
      </c>
      <c r="F41" t="n">
        <v>1.041345611179745</v>
      </c>
      <c r="G41" t="n">
        <v>9.133677342840052</v>
      </c>
      <c r="H41" t="n">
        <v>2.771436628272705</v>
      </c>
      <c r="I41" t="n">
        <v>0.4164305905977717</v>
      </c>
      <c r="J41" t="n">
        <v>-7.092620075620437</v>
      </c>
      <c r="K41" t="n">
        <v>5.407264505784526</v>
      </c>
    </row>
    <row r="42">
      <c r="A42" s="2" t="n">
        <v>45016</v>
      </c>
      <c r="B42" t="n">
        <v>-11.27213993580631</v>
      </c>
      <c r="C42" t="n">
        <v>0.7099020736991868</v>
      </c>
      <c r="D42" t="n">
        <v>-4.006599263835442</v>
      </c>
      <c r="F42" t="n">
        <v>-11.77410165447951</v>
      </c>
      <c r="G42" t="n">
        <v>2.986638566197519</v>
      </c>
      <c r="H42" t="n">
        <v>-3.830488328174153</v>
      </c>
      <c r="I42" t="n">
        <v>-3.228344881287248</v>
      </c>
      <c r="J42" t="n">
        <v>0.1454092036478505</v>
      </c>
      <c r="K42" t="n">
        <v>-5.632341010628449</v>
      </c>
    </row>
    <row r="43">
      <c r="A43" s="2" t="n">
        <v>44985</v>
      </c>
      <c r="B43" t="n">
        <v>-1.410191574801622</v>
      </c>
      <c r="C43" t="n">
        <v>-3.974326999453148</v>
      </c>
      <c r="D43" t="n">
        <v>-3.012211731482695</v>
      </c>
      <c r="F43" t="n">
        <v>-1.804319162510815</v>
      </c>
      <c r="G43" t="n">
        <v>4.010642328479386</v>
      </c>
      <c r="H43" t="n">
        <v>2.251704533516841</v>
      </c>
      <c r="I43" t="n">
        <v>-1.365097707258656</v>
      </c>
      <c r="J43" t="n">
        <v>8.399014301639784</v>
      </c>
      <c r="K43" t="n">
        <v>-2.958520941394804</v>
      </c>
    </row>
    <row r="44">
      <c r="A44" s="2" t="n">
        <v>44957</v>
      </c>
      <c r="B44" t="n">
        <v>12.73911291609517</v>
      </c>
      <c r="C44" t="n">
        <v>8.953541222186523</v>
      </c>
      <c r="D44" t="n">
        <v>1.694072630161036</v>
      </c>
      <c r="F44" t="n">
        <v>5.068938623038521</v>
      </c>
      <c r="G44" t="n">
        <v>0.7789431157093629</v>
      </c>
      <c r="H44" t="n">
        <v>21.84069611084631</v>
      </c>
      <c r="I44" t="n">
        <v>5.476233927238772</v>
      </c>
      <c r="J44" t="n">
        <v>-0.1377336376601201</v>
      </c>
      <c r="K44" t="n">
        <v>1.803295975085972</v>
      </c>
    </row>
    <row r="45">
      <c r="A45" s="2" t="n">
        <v>44926</v>
      </c>
      <c r="B45" t="n">
        <v>-3.770776278564358</v>
      </c>
      <c r="C45" t="n">
        <v>-7.271597793835838</v>
      </c>
      <c r="D45" t="n">
        <v>-7.752531402161922</v>
      </c>
      <c r="F45" t="n">
        <v>-2.20349399290054</v>
      </c>
      <c r="G45" t="n">
        <v>-2.718926379623521</v>
      </c>
      <c r="H45" t="n">
        <v>-6.830823052372182</v>
      </c>
      <c r="I45" t="n">
        <v>-3.954823558903009</v>
      </c>
      <c r="J45" t="n">
        <v>-5.626729585037338</v>
      </c>
      <c r="K45" t="n">
        <v>-3.477521794110439</v>
      </c>
    </row>
    <row r="46">
      <c r="A46" s="2" t="n">
        <v>44895</v>
      </c>
      <c r="B46" t="n">
        <v>6.310896050428272</v>
      </c>
      <c r="C46" t="n">
        <v>7.650192000725697</v>
      </c>
      <c r="D46" t="n">
        <v>6.327833754206713</v>
      </c>
      <c r="F46" t="n">
        <v>1.95855541888057</v>
      </c>
      <c r="G46" t="n">
        <v>6.69446546956447</v>
      </c>
      <c r="H46" t="n">
        <v>12.50050139734076</v>
      </c>
      <c r="I46" t="n">
        <v>6.189811659674649</v>
      </c>
      <c r="J46" t="n">
        <v>3.039430049613978</v>
      </c>
      <c r="K46" t="n">
        <v>5.26452933953474</v>
      </c>
    </row>
    <row r="47">
      <c r="A47" s="2" t="n">
        <v>44865</v>
      </c>
      <c r="B47" t="n">
        <v>13.31518989171763</v>
      </c>
      <c r="C47" t="n">
        <v>12.78704226168115</v>
      </c>
      <c r="D47" t="n">
        <v>9.975907650011639</v>
      </c>
      <c r="F47" t="n">
        <v>-5.228353710241906</v>
      </c>
      <c r="G47" t="n">
        <v>-2.335275988659991</v>
      </c>
      <c r="H47" t="n">
        <v>13.94082371725658</v>
      </c>
      <c r="I47" t="n">
        <v>6.55218848690573</v>
      </c>
      <c r="J47" t="n">
        <v>5.433269690458409</v>
      </c>
      <c r="K47" t="n">
        <v>-1.953082163477859</v>
      </c>
    </row>
    <row r="48">
      <c r="A48" s="2" t="n">
        <v>44834</v>
      </c>
      <c r="B48" t="n">
        <v>-5.572493463759665</v>
      </c>
      <c r="C48" t="n">
        <v>-0.7029165878384869</v>
      </c>
      <c r="D48" t="n">
        <v>-5.325031999214024</v>
      </c>
      <c r="F48" t="n">
        <v>-2.031963353933719</v>
      </c>
      <c r="G48" t="n">
        <v>-5.91038018298613</v>
      </c>
      <c r="H48" t="n">
        <v>-7.866786247533108</v>
      </c>
      <c r="I48" t="n">
        <v>-6.433828896919924</v>
      </c>
      <c r="J48" t="n">
        <v>-6.272638126541885</v>
      </c>
      <c r="K48" t="n">
        <v>-4.66690433627589</v>
      </c>
    </row>
    <row r="49">
      <c r="A49" s="2" t="n">
        <v>44804</v>
      </c>
      <c r="B49" t="n">
        <v>-9.655105095650962</v>
      </c>
      <c r="C49" t="n">
        <v>-0.9964221658034011</v>
      </c>
      <c r="D49" t="n">
        <v>-3.661996643558574</v>
      </c>
      <c r="F49" t="n">
        <v>-7.341956881713829</v>
      </c>
      <c r="G49" t="n">
        <v>0.820607334371104</v>
      </c>
      <c r="H49" t="n">
        <v>-3.162814950721038</v>
      </c>
      <c r="I49" t="n">
        <v>-2.748416756421612</v>
      </c>
      <c r="J49" t="n">
        <v>2.617645969121729</v>
      </c>
      <c r="K49" t="n">
        <v>-2.395573103570336</v>
      </c>
    </row>
    <row r="50">
      <c r="A50" s="2" t="n">
        <v>44773</v>
      </c>
      <c r="B50" t="n">
        <v>11.72550124164204</v>
      </c>
      <c r="C50" t="n">
        <v>-1.458754223266401</v>
      </c>
      <c r="D50" t="n">
        <v>6.005876505740582</v>
      </c>
      <c r="F50" t="n">
        <v>2.363355137678735</v>
      </c>
      <c r="G50" t="n">
        <v>1.476596931222529</v>
      </c>
      <c r="H50" t="n">
        <v>7.138856609537458</v>
      </c>
      <c r="I50" t="n">
        <v>1.331931249657869</v>
      </c>
      <c r="J50" t="n">
        <v>7.962929389724871</v>
      </c>
      <c r="K50" t="n">
        <v>1.838740133690853</v>
      </c>
    </row>
    <row r="51">
      <c r="A51" s="2" t="n">
        <v>44742</v>
      </c>
      <c r="B51" t="n">
        <v>-9.515546595573765</v>
      </c>
      <c r="C51" t="n">
        <v>-6.485702572354668</v>
      </c>
      <c r="D51" t="n">
        <v>-2.773339589259216</v>
      </c>
      <c r="F51" t="n">
        <v>-11.54787356378886</v>
      </c>
      <c r="G51" t="n">
        <v>-5.936806669242989</v>
      </c>
      <c r="H51" t="n">
        <v>-9.524187884801162</v>
      </c>
      <c r="I51" t="n">
        <v>-2.890598383445464</v>
      </c>
      <c r="J51" t="n">
        <v>-15.27219434493301</v>
      </c>
      <c r="K51" t="n">
        <v>-12.96936250868056</v>
      </c>
    </row>
    <row r="52">
      <c r="A52" s="2" t="n">
        <v>44712</v>
      </c>
      <c r="B52" t="n">
        <v>-6.552688667071238</v>
      </c>
      <c r="C52" t="n">
        <v>-3.567305730141734</v>
      </c>
      <c r="D52" t="n">
        <v>-3.06378256374007</v>
      </c>
      <c r="F52" t="n">
        <v>-8.780589346384071</v>
      </c>
      <c r="G52" t="n">
        <v>-2.199584977489577</v>
      </c>
      <c r="H52" t="n">
        <v>-12.97837798379444</v>
      </c>
      <c r="I52" t="n">
        <v>-4.502425419591038</v>
      </c>
      <c r="J52" t="n">
        <v>-6.254959271544935</v>
      </c>
      <c r="K52" t="n">
        <v>-6.043636763646354</v>
      </c>
    </row>
    <row r="53">
      <c r="A53" s="2" t="n">
        <v>44681</v>
      </c>
      <c r="B53" t="n">
        <v>-5.772303241279109</v>
      </c>
      <c r="C53" t="n">
        <v>-5.711914141824382</v>
      </c>
      <c r="D53" t="n">
        <v>-17.79374475993088</v>
      </c>
      <c r="F53" t="n">
        <v>-15.80318995357649</v>
      </c>
      <c r="G53" t="n">
        <v>-0.7386263737012566</v>
      </c>
      <c r="H53" t="n">
        <v>-9.330995517208985</v>
      </c>
      <c r="I53" t="n">
        <v>-5.167166925843092</v>
      </c>
      <c r="J53" t="n">
        <v>-16.03588203526137</v>
      </c>
      <c r="K53" t="n">
        <v>-13.32390541623243</v>
      </c>
    </row>
    <row r="54">
      <c r="A54" s="2" t="n">
        <v>44651</v>
      </c>
      <c r="B54" t="n">
        <v>-1.719762259556412</v>
      </c>
      <c r="C54" t="n">
        <v>3.265473883758196</v>
      </c>
      <c r="D54" t="n">
        <v>11.1477087770157</v>
      </c>
      <c r="F54" t="n">
        <v>8.625787704701459</v>
      </c>
      <c r="G54" t="n">
        <v>5.847376782819302</v>
      </c>
      <c r="H54" t="n">
        <v>21.01426681547716</v>
      </c>
      <c r="I54" t="n">
        <v>5.226183655809069</v>
      </c>
      <c r="J54" t="n">
        <v>6.343974450868384</v>
      </c>
      <c r="K54" t="n">
        <v>6.495150644625358</v>
      </c>
    </row>
    <row r="55">
      <c r="A55" s="2" t="n">
        <v>44620</v>
      </c>
      <c r="B55" t="n">
        <v>-5.513807759818157</v>
      </c>
      <c r="C55" t="n">
        <v>2.505889305046227</v>
      </c>
      <c r="D55" t="n">
        <v>-1.186501326976475</v>
      </c>
      <c r="F55" t="n">
        <v>0.07082891607690378</v>
      </c>
      <c r="G55" t="n">
        <v>-3.575853317764854</v>
      </c>
      <c r="H55" t="n">
        <v>-10.50657196196857</v>
      </c>
      <c r="I55" t="n">
        <v>-4.872527195315001</v>
      </c>
      <c r="J55" t="n">
        <v>-4.665317835229644</v>
      </c>
      <c r="K55" t="n">
        <v>-2.933989389092251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-17.13972846592214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18.95297351765393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-3.144023835718501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-15.89675399247423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-14.33456767453962</v>
      </c>
      <c r="I8" t="n">
        <v>-10.31296693447713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38.07878185703275</v>
      </c>
      <c r="C9" t="n">
        <v>7.452942529255324</v>
      </c>
      <c r="D9" t="n">
        <v>1.375868308590333</v>
      </c>
      <c r="F9" t="n">
        <v>-5.421213145092008</v>
      </c>
      <c r="G9" t="n">
        <v>11.61344626142677</v>
      </c>
      <c r="H9" t="n">
        <v>18.48122269965522</v>
      </c>
      <c r="I9" t="n">
        <v>-3.835309263626141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28.9243459751144</v>
      </c>
      <c r="C10" t="n">
        <v>23.99775376825919</v>
      </c>
      <c r="D10" t="n">
        <v>19.71279010868843</v>
      </c>
      <c r="F10" t="n">
        <v>25.19366985717366</v>
      </c>
      <c r="G10" t="n">
        <v>15.95233704430399</v>
      </c>
      <c r="H10" t="n">
        <v>28.78400961474734</v>
      </c>
      <c r="I10" t="n">
        <v>9.586318846195919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-0.3781384760953577</v>
      </c>
      <c r="C11" t="n">
        <v>-4.169309993306003</v>
      </c>
      <c r="D11" t="n">
        <v>6.678508941524686</v>
      </c>
      <c r="F11" t="n">
        <v>2.868446519477263</v>
      </c>
      <c r="G11" t="n">
        <v>16.17695174546825</v>
      </c>
      <c r="H11" t="n">
        <v>6.447415186602634</v>
      </c>
      <c r="I11" t="n">
        <v>1.450499307900888</v>
      </c>
      <c r="J11" t="n">
        <v>14.60217049038805</v>
      </c>
      <c r="K11" t="n">
        <v>7.23806200408379</v>
      </c>
    </row>
    <row r="12">
      <c r="A12" s="2" t="n">
        <v>45382</v>
      </c>
      <c r="B12" t="n">
        <v>-12.04305466466326</v>
      </c>
      <c r="C12" t="n">
        <v>6.094899286366129</v>
      </c>
      <c r="D12" t="n">
        <v>-2.906869777065801</v>
      </c>
      <c r="F12" t="n">
        <v>-12.83693283901707</v>
      </c>
      <c r="G12" t="n">
        <v>108.2724012461317</v>
      </c>
      <c r="H12" t="n">
        <v>8.246048829578644</v>
      </c>
      <c r="I12" t="n">
        <v>2.89729070539102</v>
      </c>
      <c r="J12" t="n">
        <v>-1.929042993755015</v>
      </c>
      <c r="K12" t="n">
        <v>2.084426717539722</v>
      </c>
    </row>
    <row r="13">
      <c r="A13" s="2" t="n">
        <v>45291</v>
      </c>
      <c r="B13" t="n">
        <v>23.38655934975804</v>
      </c>
      <c r="C13" t="n">
        <v>19.86673548223983</v>
      </c>
      <c r="D13" t="n">
        <v>8.876707959810592</v>
      </c>
      <c r="F13" t="n">
        <v>15.28022823266966</v>
      </c>
      <c r="G13" t="n">
        <v>2.480017995427697</v>
      </c>
      <c r="H13" t="n">
        <v>27.47595863706063</v>
      </c>
      <c r="I13" t="n">
        <v>7.782541045738567</v>
      </c>
      <c r="J13" t="n">
        <v>5.198736887091826</v>
      </c>
      <c r="K13" t="n">
        <v>16.06945311155956</v>
      </c>
    </row>
    <row r="14">
      <c r="A14" s="2" t="n">
        <v>45199</v>
      </c>
      <c r="B14" t="n">
        <v>8.779300430649961</v>
      </c>
      <c r="C14" t="n">
        <v>4.840592526567922</v>
      </c>
      <c r="D14" t="n">
        <v>7.484078544907402</v>
      </c>
      <c r="F14" t="n">
        <v>28.77216842728922</v>
      </c>
      <c r="G14" t="n">
        <v>6.535970291894833</v>
      </c>
      <c r="H14" t="n">
        <v>16.21683773464959</v>
      </c>
      <c r="I14" t="n">
        <v>7.132269700533778</v>
      </c>
      <c r="J14" t="n">
        <v>10.96507656346752</v>
      </c>
      <c r="K14" t="n">
        <v>4.342789695331128</v>
      </c>
    </row>
    <row r="15">
      <c r="A15" s="2" t="n">
        <v>45107</v>
      </c>
      <c r="B15" t="n">
        <v>24.0948246995131</v>
      </c>
      <c r="C15" t="n">
        <v>11.33398005376001</v>
      </c>
      <c r="D15" t="n">
        <v>-5.217241920468552</v>
      </c>
      <c r="F15" t="n">
        <v>5.529720922482984</v>
      </c>
      <c r="G15" t="n">
        <v>25.8658125586259</v>
      </c>
      <c r="H15" t="n">
        <v>8.71134031799745</v>
      </c>
      <c r="I15" t="n">
        <v>3.77147026403557</v>
      </c>
      <c r="J15" t="n">
        <v>2.631935572025434</v>
      </c>
      <c r="K15" t="n">
        <v>6.543473944073352</v>
      </c>
    </row>
    <row r="16">
      <c r="A16" s="2" t="n">
        <v>45016</v>
      </c>
      <c r="B16" t="n">
        <v>-1.379626421463931</v>
      </c>
      <c r="C16" t="n">
        <v>5.366094698373036</v>
      </c>
      <c r="D16" t="n">
        <v>-5.3209103384106</v>
      </c>
      <c r="F16" t="n">
        <v>-8.974553065313129</v>
      </c>
      <c r="G16" t="n">
        <v>7.951445283211145</v>
      </c>
      <c r="H16" t="n">
        <v>19.8120057861966</v>
      </c>
      <c r="I16" t="n">
        <v>0.6777271188721734</v>
      </c>
      <c r="J16" t="n">
        <v>8.407117440800626</v>
      </c>
      <c r="K16" t="n">
        <v>-6.772845752449141</v>
      </c>
    </row>
    <row r="17">
      <c r="A17" s="2" t="n">
        <v>44926</v>
      </c>
      <c r="B17" t="n">
        <v>15.92387553652315</v>
      </c>
      <c r="C17" t="n">
        <v>12.58662308714251</v>
      </c>
      <c r="D17" t="n">
        <v>7.869577640836467</v>
      </c>
      <c r="F17" t="n">
        <v>-5.50138629787803</v>
      </c>
      <c r="G17" t="n">
        <v>1.369656316885992</v>
      </c>
      <c r="H17" t="n">
        <v>19.42797589482841</v>
      </c>
      <c r="I17" t="n">
        <v>8.672781587100232</v>
      </c>
      <c r="J17" t="n">
        <v>2.525082678232948</v>
      </c>
      <c r="K17" t="n">
        <v>-0.3804758906221006</v>
      </c>
    </row>
    <row r="18">
      <c r="A18" s="2" t="n">
        <v>44834</v>
      </c>
      <c r="B18" t="n">
        <v>-4.686492749450477</v>
      </c>
      <c r="C18" t="n">
        <v>-3.126401955772851</v>
      </c>
      <c r="D18" t="n">
        <v>-3.314187876855357</v>
      </c>
      <c r="F18" t="n">
        <v>-7.079392458160583</v>
      </c>
      <c r="G18" t="n">
        <v>-3.737548524825707</v>
      </c>
      <c r="H18" t="n">
        <v>-4.41155778711837</v>
      </c>
      <c r="I18" t="n">
        <v>-7.793431938341233</v>
      </c>
      <c r="J18" t="n">
        <v>3.839622560064915</v>
      </c>
      <c r="K18" t="n">
        <v>-5.239743113211858</v>
      </c>
    </row>
    <row r="19">
      <c r="A19" s="2" t="n">
        <v>44742</v>
      </c>
      <c r="B19" t="n">
        <v>-20.32549880000243</v>
      </c>
      <c r="C19" t="n">
        <v>-14.97255376289497</v>
      </c>
      <c r="D19" t="n">
        <v>-22.5223743847791</v>
      </c>
      <c r="F19" t="n">
        <v>-32.06537571898044</v>
      </c>
      <c r="G19" t="n">
        <v>-8.685299914269319</v>
      </c>
      <c r="H19" t="n">
        <v>-28.61310191537627</v>
      </c>
      <c r="I19" t="n">
        <v>-12.05475872633439</v>
      </c>
      <c r="J19" t="n">
        <v>-33.30888305203995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2026-08-02T10:15:15Z</dcterms:created>
  <dcterms:modified xsi:type="dcterms:W3CDTF">2026-08-02T10:15:16Z</dcterms:modified>
</cp:coreProperties>
</file>