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1623.591186523438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378.5428771972656</v>
      </c>
      <c r="G3" t="n">
        <v>1653.295532226562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2176.92333984375</v>
      </c>
      <c r="C4" t="n">
        <v>2142.51416015625</v>
      </c>
      <c r="D4" t="n">
        <v>734.8314208984375</v>
      </c>
      <c r="E4" t="n">
        <v>378.8433227539062</v>
      </c>
      <c r="F4" t="n">
        <v>385.8363952636719</v>
      </c>
      <c r="G4" t="n">
        <v>1707.08642578125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720.1328735351562</v>
      </c>
      <c r="E5" t="n">
        <v>372.4442443847656</v>
      </c>
      <c r="F5" t="n">
        <v>382.8614501953125</v>
      </c>
      <c r="G5" t="n">
        <v>1681.192504882812</v>
      </c>
      <c r="I5" t="n">
        <v>1829.046020507812</v>
      </c>
      <c r="J5" t="n">
        <v>1313.693603515625</v>
      </c>
      <c r="K5" t="n">
        <v>7146.619140625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1756.528930664062</v>
      </c>
      <c r="I6" t="n">
        <v>1810.418090820312</v>
      </c>
      <c r="J6" t="n">
        <v>1303.807739257812</v>
      </c>
      <c r="K6" t="n">
        <v>7241.86279296875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719.2080688476562</v>
      </c>
      <c r="E7" t="n">
        <v>384.2800903320312</v>
      </c>
      <c r="F7" t="n">
        <v>391.49853515625</v>
      </c>
      <c r="G7" t="n">
        <v>1796.786376953125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2287.667236328125</v>
      </c>
      <c r="C8" t="n">
        <v>2196.33251953125</v>
      </c>
      <c r="D8" t="n">
        <v>744.76025390625</v>
      </c>
      <c r="E8" t="n">
        <v>382.644287109375</v>
      </c>
      <c r="F8" t="n">
        <v>392.3621826171875</v>
      </c>
      <c r="G8" t="n">
        <v>1804.65234375</v>
      </c>
      <c r="I8" t="n">
        <v>1863.8779296875</v>
      </c>
      <c r="J8" t="n">
        <v>1325.900512695312</v>
      </c>
      <c r="K8" t="n">
        <v>7288.189453125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743.2514038085938</v>
      </c>
      <c r="E9" t="n">
        <v>382.8848266601562</v>
      </c>
      <c r="F9" t="n">
        <v>400.7113342285156</v>
      </c>
      <c r="G9" t="n">
        <v>1831.132446289062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2255.4462890625</v>
      </c>
      <c r="C10" t="n">
        <v>2212.152587890625</v>
      </c>
      <c r="D10" t="n">
        <v>751.6715087890625</v>
      </c>
      <c r="E10" t="n">
        <v>381.44140625</v>
      </c>
      <c r="F10" t="n">
        <v>394.2335205078125</v>
      </c>
      <c r="G10" t="n">
        <v>1814.374633789062</v>
      </c>
      <c r="I10" t="n">
        <v>1918.288452148438</v>
      </c>
      <c r="J10" t="n">
        <v>1352.549194335938</v>
      </c>
      <c r="K10" t="n">
        <v>7288.66845703125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1814.814453125</v>
      </c>
      <c r="I11" t="n">
        <v>1943.331665039062</v>
      </c>
      <c r="J11" t="n">
        <v>1372.2919921875</v>
      </c>
      <c r="K11" t="n">
        <v>7340.17041015625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758.33935546875</v>
      </c>
      <c r="E12" t="n">
        <v>392.4112243652344</v>
      </c>
      <c r="F12" t="n">
        <v>406.7092895507812</v>
      </c>
      <c r="G12" t="n">
        <v>1874.809936523438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1809.8798828125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1765.176513671875</v>
      </c>
      <c r="I14" t="n">
        <v>1920.66455078125</v>
      </c>
      <c r="J14" t="n">
        <v>1364.154296875</v>
      </c>
      <c r="K14" t="n">
        <v>7123.478515625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1789.115966796875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704.655517578125</v>
      </c>
      <c r="E16" t="n">
        <v>354.7385864257812</v>
      </c>
      <c r="F16" t="n">
        <v>379.1667175292969</v>
      </c>
      <c r="G16" t="n">
        <v>1751.105834960938</v>
      </c>
      <c r="I16" t="n">
        <v>1859.03125</v>
      </c>
      <c r="J16" t="n">
        <v>1351.029052734375</v>
      </c>
      <c r="K16" t="n">
        <v>7049.9384765625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339.5348205566406</v>
      </c>
      <c r="F17" t="n">
        <v>356.9982604980469</v>
      </c>
      <c r="G17" t="n">
        <v>1652.025268554688</v>
      </c>
      <c r="I17" t="n">
        <v>1805.666137695312</v>
      </c>
      <c r="J17" t="n">
        <v>1285.781616210938</v>
      </c>
      <c r="K17" t="n">
        <v>6856.72216796875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1681.925415039062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1648.458862304688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2220.242919921875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1658.18115234375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2250.1171875</v>
      </c>
      <c r="C21" t="n">
        <v>2185.005126953125</v>
      </c>
      <c r="D21" t="n">
        <v>697.2575073242188</v>
      </c>
      <c r="E21" t="n">
        <v>351.3706665039062</v>
      </c>
      <c r="F21" t="n">
        <v>375.1360168457031</v>
      </c>
      <c r="G21" t="n">
        <v>1687.983642578125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1730.83056640625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2245.863037109375</v>
      </c>
      <c r="C23" t="n">
        <v>2204.887939453125</v>
      </c>
      <c r="D23" t="n">
        <v>725.3892211914062</v>
      </c>
      <c r="E23" t="n">
        <v>365.6602478027344</v>
      </c>
      <c r="F23" t="n">
        <v>383.4372253417969</v>
      </c>
      <c r="G23" t="n">
        <v>1737.426025390625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1693.064575195312</v>
      </c>
      <c r="I24" t="n">
        <v>1837.7421875</v>
      </c>
      <c r="J24" t="n">
        <v>1405.468994140625</v>
      </c>
      <c r="K24" t="n">
        <v>7066.8984375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1695.605102539062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2208.019287109375</v>
      </c>
      <c r="C26" t="n">
        <v>2181.611328125</v>
      </c>
      <c r="D26" t="n">
        <v>696.1381225585938</v>
      </c>
      <c r="E26" t="n">
        <v>368.2102966308594</v>
      </c>
      <c r="F26" t="n">
        <v>371.5373229980469</v>
      </c>
      <c r="G26" t="n">
        <v>1673.180297851562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1678.50537109375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370.7695617675781</v>
      </c>
      <c r="G28" t="n">
        <v>1699.904296875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360.7046203613281</v>
      </c>
      <c r="F29" t="n">
        <v>375.3759765625</v>
      </c>
      <c r="G29" t="n">
        <v>1728.094604492188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2131.012939453125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1671.0302734375</v>
      </c>
      <c r="I30" t="n">
        <v>1778.43701171875</v>
      </c>
      <c r="J30" t="n">
        <v>1384.373046875</v>
      </c>
      <c r="K30" t="n">
        <v>7017.31298828125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1605.36767578125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356.56640625</v>
      </c>
      <c r="G32" t="n">
        <v>1672.935791015625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1988.293701171875</v>
      </c>
      <c r="C33" t="n">
        <v>2140.697509765625</v>
      </c>
      <c r="D33" t="n">
        <v>721.0576171875</v>
      </c>
      <c r="E33" t="n">
        <v>347.088623046875</v>
      </c>
      <c r="F33" t="n">
        <v>353.0155944824219</v>
      </c>
      <c r="G33" t="n">
        <v>1681.925415039062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346.2225952148438</v>
      </c>
      <c r="F34" t="n">
        <v>350.8563537597656</v>
      </c>
      <c r="G34" t="n">
        <v>1672.105346679688</v>
      </c>
      <c r="I34" t="n">
        <v>1776.013305664062</v>
      </c>
      <c r="J34" t="n">
        <v>1412.011108398438</v>
      </c>
      <c r="K34" t="n">
        <v>6751.27490234375</v>
      </c>
    </row>
    <row r="35">
      <c r="A35" s="2" t="n">
        <v>44610</v>
      </c>
      <c r="B35" t="n">
        <v>2019.927490234375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1683.34228515625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692.19580078125</v>
      </c>
      <c r="E36" t="n">
        <v>325.7744750976562</v>
      </c>
      <c r="F36" t="n">
        <v>332.526611328125</v>
      </c>
      <c r="G36" t="n">
        <v>1653.735229492188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2021.541015625</v>
      </c>
      <c r="C37" t="n">
        <v>2069.959228515625</v>
      </c>
      <c r="D37" t="n">
        <v>686.7933959960938</v>
      </c>
      <c r="E37" t="n">
        <v>324.6197509765625</v>
      </c>
      <c r="F37" t="n">
        <v>311.2698974609375</v>
      </c>
      <c r="G37" t="n">
        <v>1645.625122070312</v>
      </c>
      <c r="I37" t="n">
        <v>1752.96630859375</v>
      </c>
      <c r="J37" t="n">
        <v>1387.312744140625</v>
      </c>
      <c r="K37" t="n">
        <v>6467.2705078125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330.3193664550781</v>
      </c>
      <c r="G38" t="n">
        <v>1631.603393554688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295.3669128417969</v>
      </c>
      <c r="F39" t="n">
        <v>307.5751037597656</v>
      </c>
      <c r="G39" t="n">
        <v>1509.023193359375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1531.985473632812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336.6051940917969</v>
      </c>
      <c r="G41" t="n">
        <v>1561.934448242188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1513.078125</v>
      </c>
      <c r="I42" t="n">
        <v>1695.98974609375</v>
      </c>
      <c r="J42" t="n">
        <v>1367.312133789062</v>
      </c>
      <c r="K42" t="n">
        <v>6131.716796875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279.2489929199219</v>
      </c>
      <c r="F43" t="n">
        <v>325.3770141601562</v>
      </c>
      <c r="G43" t="n">
        <v>1469.205200195312</v>
      </c>
      <c r="I43" t="n">
        <v>1665.387084960938</v>
      </c>
      <c r="J43" t="n">
        <v>1363.01806640625</v>
      </c>
      <c r="K43" t="n">
        <v>5730.576171875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314.3887634277344</v>
      </c>
      <c r="G44" t="n">
        <v>1443.799926757812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2062.2685546875</v>
      </c>
      <c r="C45" t="n">
        <v>1864.196533203125</v>
      </c>
      <c r="D45" t="n">
        <v>659.7811279296875</v>
      </c>
      <c r="E45" t="n">
        <v>270.5886535644531</v>
      </c>
      <c r="F45" t="n">
        <v>300.953369140625</v>
      </c>
      <c r="G45" t="n">
        <v>1413.460327148438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670.5372924804688</v>
      </c>
      <c r="E46" t="n">
        <v>272.2244873046875</v>
      </c>
      <c r="F46" t="n">
        <v>316.3081359863281</v>
      </c>
      <c r="G46" t="n">
        <v>1424.843627929688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1459.189697265625</v>
      </c>
      <c r="I47" t="n">
        <v>1607.079956054688</v>
      </c>
      <c r="J47" t="n">
        <v>1314.630126953125</v>
      </c>
      <c r="K47" t="n">
        <v>5765.693359375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710.9827270507812</v>
      </c>
      <c r="E48" t="n">
        <v>282.1358032226562</v>
      </c>
      <c r="F48" t="n">
        <v>340.347900390625</v>
      </c>
      <c r="G48" t="n">
        <v>1519.331787109375</v>
      </c>
      <c r="I48" t="n">
        <v>1642.482177734375</v>
      </c>
      <c r="J48" t="n">
        <v>1338.9248046875</v>
      </c>
      <c r="K48" t="n">
        <v>5799.419921875</v>
      </c>
    </row>
    <row r="49">
      <c r="A49" s="2" t="n">
        <v>44631</v>
      </c>
      <c r="B49" t="n">
        <v>2073.025146484375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1530.422119140625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2032.493286132812</v>
      </c>
      <c r="C50" t="n">
        <v>1967.3408203125</v>
      </c>
      <c r="D50" t="n">
        <v>711.1287841796875</v>
      </c>
      <c r="E50" t="n">
        <v>280.2112731933594</v>
      </c>
      <c r="F50" t="n">
        <v>329.5516357421875</v>
      </c>
      <c r="G50" t="n">
        <v>1541.414672851562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702.1246337890625</v>
      </c>
      <c r="E51" t="n">
        <v>283.964111328125</v>
      </c>
      <c r="F51" t="n">
        <v>327.392333984375</v>
      </c>
      <c r="G51" t="n">
        <v>1528.467895507812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2142.453369140625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1567.357421875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1582.796142578125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2045.156005859375</v>
      </c>
      <c r="C54" t="n">
        <v>1965.14208984375</v>
      </c>
      <c r="D54" t="n">
        <v>715.6064453125</v>
      </c>
      <c r="E54" t="n">
        <v>289.0159912109375</v>
      </c>
      <c r="F54" t="n">
        <v>339.6281433105469</v>
      </c>
      <c r="G54" t="n">
        <v>1533.548950195312</v>
      </c>
      <c r="I54" t="n">
        <v>1669.188598632812</v>
      </c>
      <c r="J54" t="n">
        <v>1353.882202148438</v>
      </c>
      <c r="K54" t="n">
        <v>5932.3203125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1546.300415039062</v>
      </c>
      <c r="I55" t="n">
        <v>1686.05810546875</v>
      </c>
      <c r="J55" t="n">
        <v>1336.734497070312</v>
      </c>
      <c r="K55" t="n">
        <v>5951.81884765625</v>
      </c>
    </row>
    <row r="56">
      <c r="A56" s="2" t="n">
        <v>44643</v>
      </c>
      <c r="B56" t="n">
        <v>2005.405883789062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1545.909545898438</v>
      </c>
      <c r="I56" t="n">
        <v>1679.595336914062</v>
      </c>
      <c r="J56" t="n">
        <v>1323.419799804688</v>
      </c>
      <c r="K56" t="n">
        <v>5973.28173828125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1562.81396484375</v>
      </c>
      <c r="I57" t="n">
        <v>1683.682250976562</v>
      </c>
      <c r="J57" t="n">
        <v>1322.411254882812</v>
      </c>
      <c r="K57" t="n">
        <v>6086.203125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723.4910888671875</v>
      </c>
      <c r="E58" t="n">
        <v>286.5621948242188</v>
      </c>
      <c r="F58" t="n">
        <v>350.3764953613281</v>
      </c>
      <c r="G58" t="n">
        <v>1554.65478515625</v>
      </c>
      <c r="I58" t="n">
        <v>1664.246337890625</v>
      </c>
      <c r="J58" t="n">
        <v>1310.595458984375</v>
      </c>
      <c r="K58" t="n">
        <v>6048.69091796875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1574.099609375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1993.671997070312</v>
      </c>
      <c r="C60" t="n">
        <v>2034.733642578125</v>
      </c>
      <c r="D60" t="n">
        <v>741.6940307617188</v>
      </c>
      <c r="E60" t="n">
        <v>291.0367431640625</v>
      </c>
      <c r="F60" t="n">
        <v>357.9099731445312</v>
      </c>
      <c r="G60" t="n">
        <v>1586.55810546875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1629.551513671875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365.1074829101562</v>
      </c>
      <c r="G62" t="n">
        <v>1625.936157226562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370.3856811523438</v>
      </c>
      <c r="G63" t="n">
        <v>1631.75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2083.390625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1641.27685546875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825.5050048828125</v>
      </c>
      <c r="E65" t="n">
        <v>311.3302001953125</v>
      </c>
      <c r="F65" t="n">
        <v>378.302978515625</v>
      </c>
      <c r="G65" t="n">
        <v>1663.359985351562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827.2572631835938</v>
      </c>
      <c r="E66" t="n">
        <v>315.162841796875</v>
      </c>
      <c r="F66" t="n">
        <v>381.9976806640625</v>
      </c>
      <c r="G66" t="n">
        <v>1660.868286132812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2143.626953125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1643.475463867188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1730.732788085938</v>
      </c>
      <c r="I68" t="n">
        <v>1739.94580078125</v>
      </c>
      <c r="J68" t="n">
        <v>1451.695556640625</v>
      </c>
      <c r="K68" t="n">
        <v>6551.0634765625</v>
      </c>
    </row>
    <row r="69">
      <c r="A69" s="2" t="n">
        <v>44662</v>
      </c>
      <c r="B69" t="n">
        <v>2165.775634765625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1778.51416015625</v>
      </c>
      <c r="I69" t="n">
        <v>1693.138549804688</v>
      </c>
      <c r="J69" t="n">
        <v>1440.715209960938</v>
      </c>
      <c r="K69" t="n">
        <v>6571.90380859375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353.4403686523438</v>
      </c>
      <c r="F70" t="n">
        <v>377.67919921875</v>
      </c>
      <c r="G70" t="n">
        <v>1715.343017578125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1725.553955078125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820.2973022460938</v>
      </c>
      <c r="E72" t="n">
        <v>357.1256103515625</v>
      </c>
      <c r="F72" t="n">
        <v>373.168701171875</v>
      </c>
      <c r="G72" t="n">
        <v>1701.467895507812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797.519287109375</v>
      </c>
      <c r="E73" t="n">
        <v>348.1335754394531</v>
      </c>
      <c r="F73" t="n">
        <v>362.5643310546875</v>
      </c>
      <c r="G73" t="n">
        <v>1681.0458984375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362.4684448242188</v>
      </c>
      <c r="G74" t="n">
        <v>1696.87548828125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1723.892700195312</v>
      </c>
      <c r="I75" t="n">
        <v>1629.4619140625</v>
      </c>
      <c r="J75" t="n">
        <v>1371.721557617188</v>
      </c>
      <c r="K75" t="n">
        <v>6560.166015625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364.3877258300781</v>
      </c>
      <c r="G76" t="n">
        <v>1677.577270507812</v>
      </c>
      <c r="I76" t="n">
        <v>1610.311157226562</v>
      </c>
      <c r="J76" t="n">
        <v>1348.579467773438</v>
      </c>
      <c r="K76" t="n">
        <v>6462.04931640625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369.8519897460938</v>
      </c>
      <c r="F77" t="n">
        <v>349.3208312988281</v>
      </c>
      <c r="G77" t="n">
        <v>1654.956787109375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1678.700805664062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360.5969848632812</v>
      </c>
      <c r="G79" t="n">
        <v>1661.30810546875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2056.536376953125</v>
      </c>
      <c r="C80" t="n">
        <v>2334.9541015625</v>
      </c>
      <c r="D80" t="n">
        <v>863.516845703125</v>
      </c>
      <c r="E80" t="n">
        <v>376.7311706542969</v>
      </c>
      <c r="F80" t="n">
        <v>364.3397521972656</v>
      </c>
      <c r="G80" t="n">
        <v>1672.740600585938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1653.588745117188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1641.13037109375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791.1920776367188</v>
      </c>
      <c r="E83" t="n">
        <v>361.7444763183594</v>
      </c>
      <c r="F83" t="n">
        <v>334.3499450683594</v>
      </c>
      <c r="G83" t="n">
        <v>1585.14111328125</v>
      </c>
      <c r="I83" t="n">
        <v>1552.906982421875</v>
      </c>
      <c r="J83" t="n">
        <v>1268.201782226562</v>
      </c>
      <c r="K83" t="n">
        <v>6249.189453125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1570.142211914062</v>
      </c>
      <c r="I84" t="n">
        <v>1556.423461914062</v>
      </c>
      <c r="J84" t="n">
        <v>1327.108764648438</v>
      </c>
      <c r="K84" t="n">
        <v>6089.89208984375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315.8762817382812</v>
      </c>
      <c r="G85" t="n">
        <v>1529.786987304688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771.5291137695312</v>
      </c>
      <c r="E86" t="n">
        <v>360.4177551269531</v>
      </c>
      <c r="F86" t="n">
        <v>314.0049133300781</v>
      </c>
      <c r="G86" t="n">
        <v>1516.253784179688</v>
      </c>
      <c r="I86" t="n">
        <v>1535.989868164062</v>
      </c>
      <c r="J86" t="n">
        <v>1267.164184570312</v>
      </c>
      <c r="K86" t="n">
        <v>5964.275390625</v>
      </c>
    </row>
    <row r="87">
      <c r="A87" s="2" t="n">
        <v>44691</v>
      </c>
      <c r="B87" t="n">
        <v>2186.62353515625</v>
      </c>
      <c r="C87" t="n">
        <v>2159.887939453125</v>
      </c>
      <c r="D87" t="n">
        <v>748.6539916992188</v>
      </c>
      <c r="E87" t="n">
        <v>352.0154418945312</v>
      </c>
      <c r="F87" t="n">
        <v>305.3678894042969</v>
      </c>
      <c r="G87" t="n">
        <v>1506.824584960938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2225.296875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1500.228881835938</v>
      </c>
      <c r="I88" t="n">
        <v>1492.889282226562</v>
      </c>
      <c r="J88" t="n">
        <v>1335.725952148438</v>
      </c>
      <c r="K88" t="n">
        <v>6075.04150390625</v>
      </c>
    </row>
    <row r="89">
      <c r="A89" s="2" t="n">
        <v>44693</v>
      </c>
      <c r="B89" t="n">
        <v>2189.46630859375</v>
      </c>
      <c r="C89" t="n">
        <v>2139.109375</v>
      </c>
      <c r="D89" t="n">
        <v>694.3373413085938</v>
      </c>
      <c r="E89" t="n">
        <v>367.100341796875</v>
      </c>
      <c r="F89" t="n">
        <v>309.20654296875</v>
      </c>
      <c r="G89" t="n">
        <v>1451.861206054688</v>
      </c>
      <c r="I89" t="n">
        <v>1450.453857421875</v>
      </c>
      <c r="J89" t="n">
        <v>1311.805541992188</v>
      </c>
      <c r="K89" t="n">
        <v>5926.7626953125</v>
      </c>
    </row>
    <row r="90">
      <c r="A90" s="2" t="n">
        <v>44694</v>
      </c>
      <c r="B90" t="n">
        <v>2245.49072265625</v>
      </c>
      <c r="C90" t="n">
        <v>2076.13720703125</v>
      </c>
      <c r="D90" t="n">
        <v>687.1339721679688</v>
      </c>
      <c r="E90" t="n">
        <v>352.8998718261719</v>
      </c>
      <c r="F90" t="n">
        <v>306.0396118164062</v>
      </c>
      <c r="G90" t="n">
        <v>1441.357177734375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1419.029907226562</v>
      </c>
      <c r="I91" t="n">
        <v>1466.372924804688</v>
      </c>
      <c r="J91" t="n">
        <v>1325.610107421875</v>
      </c>
      <c r="K91" t="n">
        <v>5761.3330078125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320.6266479492188</v>
      </c>
      <c r="G92" t="n">
        <v>1447.513061523438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354.8653564453125</v>
      </c>
      <c r="F93" t="n">
        <v>311.8456726074219</v>
      </c>
      <c r="G93" t="n">
        <v>1453.327026367188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1424.453002929688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747.1450805664062</v>
      </c>
      <c r="E95" t="n">
        <v>356.7325134277344</v>
      </c>
      <c r="F95" t="n">
        <v>318.1315307617188</v>
      </c>
      <c r="G95" t="n">
        <v>1454.304077148438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2251.8134765625</v>
      </c>
      <c r="C96" t="n">
        <v>2174.4765625</v>
      </c>
      <c r="D96" t="n">
        <v>733.5172729492188</v>
      </c>
      <c r="E96" t="n">
        <v>357.1747741699219</v>
      </c>
      <c r="F96" t="n">
        <v>317.5557250976562</v>
      </c>
      <c r="G96" t="n">
        <v>1424.062133789062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732.1544799804688</v>
      </c>
      <c r="E97" t="n">
        <v>355.2092895507812</v>
      </c>
      <c r="F97" t="n">
        <v>311.4137878417969</v>
      </c>
      <c r="G97" t="n">
        <v>1370.662109375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689.0808715820312</v>
      </c>
      <c r="E98" t="n">
        <v>355.4549560546875</v>
      </c>
      <c r="F98" t="n">
        <v>299.4179077148438</v>
      </c>
      <c r="G98" t="n">
        <v>1344.084350585938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306.9512939453125</v>
      </c>
      <c r="G99" t="n">
        <v>1360.695556640625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1364.750610351562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2338.7666015625</v>
      </c>
      <c r="C101" t="n">
        <v>2169.515380859375</v>
      </c>
      <c r="D101" t="n">
        <v>715.1683349609375</v>
      </c>
      <c r="E101" t="n">
        <v>365.1348876953125</v>
      </c>
      <c r="F101" t="n">
        <v>332.8624877929688</v>
      </c>
      <c r="G101" t="n">
        <v>1408.037109375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2379.44921875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1395.9208984375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1403.68896484375</v>
      </c>
      <c r="I103" t="n">
        <v>1566.260131835938</v>
      </c>
      <c r="J103" t="n">
        <v>1394.315795898438</v>
      </c>
      <c r="K103" t="n">
        <v>5725.736328125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367.0512390136719</v>
      </c>
      <c r="F104" t="n">
        <v>326.5286254882812</v>
      </c>
      <c r="G104" t="n">
        <v>1399.780517578125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317.3157348632812</v>
      </c>
      <c r="G105" t="n">
        <v>1308.81005859375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721.5443115234375</v>
      </c>
      <c r="E106" t="n">
        <v>358.5997009277344</v>
      </c>
      <c r="F106" t="n">
        <v>313.6690673828125</v>
      </c>
      <c r="G106" t="n">
        <v>1296.351928710938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715.0224609375</v>
      </c>
      <c r="E107" t="n">
        <v>357.0765075683594</v>
      </c>
      <c r="F107" t="n">
        <v>305.8957214355469</v>
      </c>
      <c r="G107" t="n">
        <v>1296.302978515625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1298.35498046875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1279.154418945312</v>
      </c>
      <c r="I109" t="n">
        <v>1515.98388671875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1296.156372070312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295.2912902832031</v>
      </c>
      <c r="G111" t="n">
        <v>1262.983032226562</v>
      </c>
      <c r="I111" t="n">
        <v>1456.061157226562</v>
      </c>
      <c r="J111" t="n">
        <v>1372.759033203125</v>
      </c>
      <c r="K111" t="n">
        <v>5132.1455078125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1279.398803710938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685.0411376953125</v>
      </c>
      <c r="E113" t="n">
        <v>355.70068359375</v>
      </c>
      <c r="F113" t="n">
        <v>304.3601989746094</v>
      </c>
      <c r="G113" t="n">
        <v>1301.237426757812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2199.75927734375</v>
      </c>
      <c r="C114" t="n">
        <v>2047.597534179688</v>
      </c>
      <c r="D114" t="n">
        <v>663.577392578125</v>
      </c>
      <c r="E114" t="n">
        <v>353.1946411132812</v>
      </c>
      <c r="F114" t="n">
        <v>291.7885131835938</v>
      </c>
      <c r="G114" t="n">
        <v>1255.654541015625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351.1800537109375</v>
      </c>
      <c r="F115" t="n">
        <v>289.8211975097656</v>
      </c>
      <c r="G115" t="n">
        <v>1260.540161132812</v>
      </c>
      <c r="I115" t="n">
        <v>1416.049194335938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645.5205078125</v>
      </c>
      <c r="E116" t="n">
        <v>351.1309204101562</v>
      </c>
      <c r="F116" t="n">
        <v>286.4622802734375</v>
      </c>
      <c r="G116" t="n">
        <v>1285.896728515625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670.7807006835938</v>
      </c>
      <c r="E117" t="n">
        <v>352.7032775878906</v>
      </c>
      <c r="F117" t="n">
        <v>302.3929138183594</v>
      </c>
      <c r="G117" t="n">
        <v>1303.58251953125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2172.310791015625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1294.593017578125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352.7524719238281</v>
      </c>
      <c r="F119" t="n">
        <v>300.7614440917969</v>
      </c>
      <c r="G119" t="n">
        <v>1285.945434570312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2245.24609375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1292.980712890625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1318.434936523438</v>
      </c>
      <c r="I121" t="n">
        <v>1459.625244140625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1312.327758789062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659.7811279296875</v>
      </c>
      <c r="E123" t="n">
        <v>359.1893615722656</v>
      </c>
      <c r="F123" t="n">
        <v>305.7037658691406</v>
      </c>
      <c r="G123" t="n">
        <v>1292.980712890625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300.0896606445312</v>
      </c>
      <c r="G124" t="n">
        <v>1290.537841796875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2230.639404296875</v>
      </c>
      <c r="C125" t="n">
        <v>2128.99072265625</v>
      </c>
      <c r="D125" t="n">
        <v>659.8784790039062</v>
      </c>
      <c r="E125" t="n">
        <v>361.2039184570312</v>
      </c>
      <c r="F125" t="n">
        <v>310.1182250976562</v>
      </c>
      <c r="G125" t="n">
        <v>1316.431884765625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311.6537475585938</v>
      </c>
      <c r="G126" t="n">
        <v>1319.900512695312</v>
      </c>
      <c r="I126" t="n">
        <v>1503.248657226562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309.110595703125</v>
      </c>
      <c r="G127" t="n">
        <v>1318.874633789062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361.891845703125</v>
      </c>
      <c r="F128" t="n">
        <v>316.3081359863281</v>
      </c>
      <c r="G128" t="n">
        <v>1338.319458007812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360.6143188476562</v>
      </c>
      <c r="F129" t="n">
        <v>323.3137817382812</v>
      </c>
      <c r="G129" t="n">
        <v>1343.400390625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1359.52294921875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362.8254699707031</v>
      </c>
      <c r="F131" t="n">
        <v>332.1907348632812</v>
      </c>
      <c r="G131" t="n">
        <v>1373.837890625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2490.763916015625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1348.4814453125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707.4298095703125</v>
      </c>
      <c r="E133" t="n">
        <v>364.7909240722656</v>
      </c>
      <c r="F133" t="n">
        <v>333.4382934570312</v>
      </c>
      <c r="G133" t="n">
        <v>1367.144653320312</v>
      </c>
      <c r="I133" t="n">
        <v>1565.547241210938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363.5133666992188</v>
      </c>
      <c r="F134" t="n">
        <v>334.493896484375</v>
      </c>
      <c r="G134" t="n">
        <v>1359.962646484375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2509.046142578125</v>
      </c>
      <c r="C135" t="n">
        <v>2102.711181640625</v>
      </c>
      <c r="D135" t="n">
        <v>716.3981323242188</v>
      </c>
      <c r="E135" t="n">
        <v>362.7763366699219</v>
      </c>
      <c r="F135" t="n">
        <v>339.3882446289062</v>
      </c>
      <c r="G135" t="n">
        <v>1366.21630859375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1395.627685546875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345.3382568359375</v>
      </c>
      <c r="G137" t="n">
        <v>1409.209716796875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361.498779296875</v>
      </c>
      <c r="F138" t="n">
        <v>342.02734375</v>
      </c>
      <c r="G138" t="n">
        <v>1408.672241210938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364.3486938476562</v>
      </c>
      <c r="F139" t="n">
        <v>346.0580139160156</v>
      </c>
      <c r="G139" t="n">
        <v>1431.097412109375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366.1175842285156</v>
      </c>
      <c r="F140" t="n">
        <v>345.6260986328125</v>
      </c>
      <c r="G140" t="n">
        <v>1486.54931640625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2610.459228515625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1464.221801757812</v>
      </c>
      <c r="I141" t="n">
        <v>1715.735229492188</v>
      </c>
      <c r="J141" t="n">
        <v>1569.250366210938</v>
      </c>
      <c r="K141" t="n">
        <v>6115.95458984375</v>
      </c>
    </row>
    <row r="142">
      <c r="A142" s="2" t="n">
        <v>44768</v>
      </c>
      <c r="B142" t="n">
        <v>2659.96484375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1480.197998046875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1511.465942382812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364.4469604492188</v>
      </c>
      <c r="F144" t="n">
        <v>366.5950012207031</v>
      </c>
      <c r="G144" t="n">
        <v>1515.130126953125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370.3856811523438</v>
      </c>
      <c r="G145" t="n">
        <v>1537.017700195312</v>
      </c>
      <c r="I145" t="n">
        <v>1740.377197265625</v>
      </c>
      <c r="J145" t="n">
        <v>1552.909545898438</v>
      </c>
      <c r="K145" t="n">
        <v>6271.083984375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1532.52294921875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1553.482299804688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791.1843872070312</v>
      </c>
      <c r="E148" t="n">
        <v>375.1587829589844</v>
      </c>
      <c r="F148" t="n">
        <v>360.0008850097656</v>
      </c>
      <c r="G148" t="n">
        <v>1550.550903320312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2615.802001953125</v>
      </c>
      <c r="C149" t="n">
        <v>2183.22021484375</v>
      </c>
      <c r="D149" t="n">
        <v>791.2333374023438</v>
      </c>
      <c r="E149" t="n">
        <v>374.6673889160156</v>
      </c>
      <c r="F149" t="n">
        <v>355.5516357421875</v>
      </c>
      <c r="G149" t="n">
        <v>1543.222534179688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1561.739013671875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1562.0810546875</v>
      </c>
      <c r="I151" t="n">
        <v>1761.168579101562</v>
      </c>
      <c r="J151" t="n">
        <v>1618.877563476562</v>
      </c>
      <c r="K151" t="n">
        <v>6435.30078125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356.4221496582031</v>
      </c>
      <c r="G152" t="n">
        <v>1574.05078125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360.33935546875</v>
      </c>
      <c r="G153" t="n">
        <v>1573.214965820312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1595.386840820312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807.798095703125</v>
      </c>
      <c r="E155" t="n">
        <v>389.2610473632812</v>
      </c>
      <c r="F155" t="n">
        <v>366.7230834960938</v>
      </c>
      <c r="G155" t="n">
        <v>1564.857543945312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808.3861083984375</v>
      </c>
      <c r="E156" t="n">
        <v>391.4230346679688</v>
      </c>
      <c r="F156" t="n">
        <v>367.8837280273438</v>
      </c>
      <c r="G156" t="n">
        <v>1589.438232421875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376.3953552246094</v>
      </c>
      <c r="G157" t="n">
        <v>1586.685180664062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1578.917724609375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823.5786743164062</v>
      </c>
      <c r="E159" t="n">
        <v>400.9555358886719</v>
      </c>
      <c r="F159" t="n">
        <v>352.8433532714844</v>
      </c>
      <c r="G159" t="n">
        <v>1537.867797851562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815.9822998046875</v>
      </c>
      <c r="E160" t="n">
        <v>398.4495849609375</v>
      </c>
      <c r="F160" t="n">
        <v>356.1319580078125</v>
      </c>
      <c r="G160" t="n">
        <v>1568.692138671875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1585.210327148438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1597.59912109375</v>
      </c>
      <c r="I162" t="n">
        <v>1807.61279296875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395.8944702148438</v>
      </c>
      <c r="F163" t="n">
        <v>367.5452270507812</v>
      </c>
      <c r="G163" t="n">
        <v>1647.153686523438</v>
      </c>
      <c r="I163" t="n">
        <v>1834.083618164062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1636.141723632812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3198.495849609375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1650.496704101562</v>
      </c>
      <c r="I165" t="n">
        <v>1850.54345703125</v>
      </c>
      <c r="J165" t="n">
        <v>1662.077880859375</v>
      </c>
      <c r="K165" t="n">
        <v>6435.30078125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1656.740356445312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3302.5556640625</v>
      </c>
      <c r="C167" t="n">
        <v>2249.77880859375</v>
      </c>
      <c r="D167" t="n">
        <v>835.0464477539062</v>
      </c>
      <c r="E167" t="n">
        <v>408.42431640625</v>
      </c>
      <c r="F167" t="n">
        <v>382.0535888671875</v>
      </c>
      <c r="G167" t="n">
        <v>1659.591674804688</v>
      </c>
      <c r="I167" t="n">
        <v>1867.86962890625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1682.058471679688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1694.152221679688</v>
      </c>
      <c r="I169" t="n">
        <v>1888.853759765625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386.3093872070312</v>
      </c>
      <c r="G170" t="n">
        <v>1720.797729492188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1740.167236328125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1718.929443359375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3264.029541015625</v>
      </c>
      <c r="C173" t="n">
        <v>2456.8720703125</v>
      </c>
      <c r="D173" t="n">
        <v>919.879150390625</v>
      </c>
      <c r="E173" t="n">
        <v>467.4375</v>
      </c>
      <c r="F173" t="n">
        <v>383.8912963867188</v>
      </c>
      <c r="G173" t="n">
        <v>1738.790649414062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1759.635131835938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3223.88623046875</v>
      </c>
      <c r="C175" t="n">
        <v>2694.9599609375</v>
      </c>
      <c r="D175" t="n">
        <v>929.043701171875</v>
      </c>
      <c r="E175" t="n">
        <v>515.5423583984375</v>
      </c>
      <c r="F175" t="n">
        <v>393.853759765625</v>
      </c>
      <c r="G175" t="n">
        <v>1752.900024414062</v>
      </c>
      <c r="I175" t="n">
        <v>1880.768188476562</v>
      </c>
      <c r="J175" t="n">
        <v>1791.765625</v>
      </c>
      <c r="K175" t="n">
        <v>6626.01220703125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529.4480590820312</v>
      </c>
      <c r="F176" t="n">
        <v>397.5292053222656</v>
      </c>
      <c r="G176" t="n">
        <v>1777.972534179688</v>
      </c>
      <c r="I176" t="n">
        <v>1884.2333984375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1715.340698242188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1720.011108398438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1712.440185546875</v>
      </c>
      <c r="I179" t="n">
        <v>1860.361572265625</v>
      </c>
      <c r="J179" t="n">
        <v>1699.1396484375</v>
      </c>
      <c r="K179" t="n">
        <v>6249.1171875</v>
      </c>
    </row>
    <row r="180">
      <c r="A180" s="2" t="n">
        <v>44825</v>
      </c>
      <c r="B180" t="n">
        <v>3068.017333984375</v>
      </c>
      <c r="C180" t="n">
        <v>2486.68798828125</v>
      </c>
      <c r="D180" t="n">
        <v>914.390380859375</v>
      </c>
      <c r="E180" t="n">
        <v>532.0031127929688</v>
      </c>
      <c r="F180" t="n">
        <v>367.3034057617188</v>
      </c>
      <c r="G180" t="n">
        <v>1691.005859375</v>
      </c>
      <c r="I180" t="n">
        <v>1824.698608398438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3082.182373046875</v>
      </c>
      <c r="C181" t="n">
        <v>2510.757080078125</v>
      </c>
      <c r="D181" t="n">
        <v>927.8675537109375</v>
      </c>
      <c r="E181" t="n">
        <v>524.8292236328125</v>
      </c>
      <c r="F181" t="n">
        <v>368.2222595214844</v>
      </c>
      <c r="G181" t="n">
        <v>1703.640258789062</v>
      </c>
      <c r="I181" t="n">
        <v>1817.52734375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895.669189453125</v>
      </c>
      <c r="E182" t="n">
        <v>530.03759765625</v>
      </c>
      <c r="F182" t="n">
        <v>357.8246459960938</v>
      </c>
      <c r="G182" t="n">
        <v>1668.932373046875</v>
      </c>
      <c r="I182" t="n">
        <v>1787.350708007812</v>
      </c>
      <c r="J182" t="n">
        <v>1645.276123046875</v>
      </c>
      <c r="K182" t="n">
        <v>5916.9375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1637.518310546875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1654.2822265625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1641.156127929688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497.6074523925781</v>
      </c>
      <c r="F186" t="n">
        <v>339.1088562011719</v>
      </c>
      <c r="G186" t="n">
        <v>1628.030029296875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345.0089111328125</v>
      </c>
      <c r="G187" t="n">
        <v>1646.760498046875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1609.00439453125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1655.65869140625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355.3098754882812</v>
      </c>
      <c r="G190" t="n">
        <v>1654.8720703125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1669.423950195312</v>
      </c>
      <c r="I191" t="n">
        <v>1852.516723632812</v>
      </c>
      <c r="J191" t="n">
        <v>1625.18896484375</v>
      </c>
      <c r="K191" t="n">
        <v>5978.1796875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792.0663452148438</v>
      </c>
      <c r="E192" t="n">
        <v>513.6260375976562</v>
      </c>
      <c r="F192" t="n">
        <v>354.245849609375</v>
      </c>
      <c r="G192" t="n">
        <v>1645.875610351562</v>
      </c>
      <c r="I192" t="n">
        <v>1838.17431640625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1616.919555664062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1643.6142578125</v>
      </c>
      <c r="I194" t="n">
        <v>1839.714477539062</v>
      </c>
      <c r="J194" t="n">
        <v>1596.571166992188</v>
      </c>
      <c r="K194" t="n">
        <v>5953.31640625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1651.578247070312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346.943359375</v>
      </c>
      <c r="G196" t="n">
        <v>1667.113403320312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1662.787109375</v>
      </c>
      <c r="I197" t="n">
        <v>1812.714233398438</v>
      </c>
      <c r="J197" t="n">
        <v>1582.449584960938</v>
      </c>
      <c r="K197" t="n">
        <v>6043.71044921875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1659.935668945312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358.1631469726562</v>
      </c>
      <c r="G199" t="n">
        <v>1656.101196289062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803.7794189453125</v>
      </c>
      <c r="E200" t="n">
        <v>508.761474609375</v>
      </c>
      <c r="F200" t="n">
        <v>361.1615295410156</v>
      </c>
      <c r="G200" t="n">
        <v>1660.624145507812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357.6795349121094</v>
      </c>
      <c r="G201" t="n">
        <v>1648.923583984375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2992.680908203125</v>
      </c>
      <c r="C202" t="n">
        <v>2217.407958984375</v>
      </c>
      <c r="D202" t="n">
        <v>789.51806640625</v>
      </c>
      <c r="E202" t="n">
        <v>507.9753112792969</v>
      </c>
      <c r="F202" t="n">
        <v>357.6795349121094</v>
      </c>
      <c r="G202" t="n">
        <v>1670.554565429688</v>
      </c>
      <c r="I202" t="n">
        <v>1838.270629882812</v>
      </c>
      <c r="J202" t="n">
        <v>1624.1513671875</v>
      </c>
      <c r="K202" t="n">
        <v>6162.33935546875</v>
      </c>
    </row>
    <row r="203">
      <c r="A203" s="2" t="n">
        <v>44859</v>
      </c>
      <c r="B203" t="n">
        <v>2995.082275390625</v>
      </c>
      <c r="C203" t="n">
        <v>2207.977294921875</v>
      </c>
      <c r="D203" t="n">
        <v>784.47021484375</v>
      </c>
      <c r="E203" t="n">
        <v>504.2409057617188</v>
      </c>
      <c r="F203" t="n">
        <v>357.6312255859375</v>
      </c>
      <c r="G203" t="n">
        <v>1685.942016601562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1695.528686523438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371.9944763183594</v>
      </c>
      <c r="G205" t="n">
        <v>1655.953735351562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372.8649291992188</v>
      </c>
      <c r="G206" t="n">
        <v>1692.82470703125</v>
      </c>
      <c r="I206" t="n">
        <v>1947.378173828125</v>
      </c>
      <c r="J206" t="n">
        <v>1686.286254882812</v>
      </c>
      <c r="K206" t="n">
        <v>6471.0537109375</v>
      </c>
    </row>
    <row r="207">
      <c r="A207" s="2" t="n">
        <v>44866</v>
      </c>
      <c r="B207" t="n">
        <v>3090.07421875</v>
      </c>
      <c r="C207" t="n">
        <v>2385.351806640625</v>
      </c>
      <c r="D207" t="n">
        <v>825.0978393554688</v>
      </c>
      <c r="E207" t="n">
        <v>534.6565551757812</v>
      </c>
      <c r="F207" t="n">
        <v>376.8789367675781</v>
      </c>
      <c r="G207" t="n">
        <v>1731.7607421875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1730.531616210938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3161.734375</v>
      </c>
      <c r="C209" t="n">
        <v>2412.171875</v>
      </c>
      <c r="D209" t="n">
        <v>817.3056030273438</v>
      </c>
      <c r="E209" t="n">
        <v>530.18505859375</v>
      </c>
      <c r="F209" t="n">
        <v>372.1395263671875</v>
      </c>
      <c r="G209" t="n">
        <v>1716.373168945312</v>
      </c>
      <c r="I209" t="n">
        <v>1933.51708984375</v>
      </c>
      <c r="J209" t="n">
        <v>1666.66015625</v>
      </c>
      <c r="K209" t="n">
        <v>6483.8701171875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374.60595703125</v>
      </c>
      <c r="G210" t="n">
        <v>1735.496948242188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558.2913818359375</v>
      </c>
      <c r="F211" t="n">
        <v>384.7617797851562</v>
      </c>
      <c r="G211" t="n">
        <v>1745.427612304688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1716.225708007812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1675.96240234375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1679.796997070312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570.2807006835938</v>
      </c>
      <c r="F215" t="n">
        <v>393.1766357421875</v>
      </c>
      <c r="G215" t="n">
        <v>1719.175170898438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392.1610717773438</v>
      </c>
      <c r="G216" t="n">
        <v>1704.426879882812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2975.868408203125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1698.527465820312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1681.960083007812</v>
      </c>
      <c r="I218" t="n">
        <v>1953.586669921875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564.187744140625</v>
      </c>
      <c r="F219" t="n">
        <v>387.2765808105469</v>
      </c>
      <c r="G219" t="n">
        <v>1680.190307617188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1654.183959960938</v>
      </c>
      <c r="I220" t="n">
        <v>1936.164184570312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1671.19384765625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1673.995971679688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548.21826171875</v>
      </c>
      <c r="F223" t="n">
        <v>379.2969665527344</v>
      </c>
      <c r="G223" t="n">
        <v>1694.545532226562</v>
      </c>
      <c r="I223" t="n">
        <v>1975.389038085938</v>
      </c>
      <c r="J223" t="n">
        <v>1623.488647460938</v>
      </c>
      <c r="K223" t="n">
        <v>6611.02734375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554.9009399414062</v>
      </c>
      <c r="F224" t="n">
        <v>383.6011657714844</v>
      </c>
      <c r="G224" t="n">
        <v>1706.049072265625</v>
      </c>
      <c r="I224" t="n">
        <v>1985.544189453125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382.2470397949219</v>
      </c>
      <c r="G225" t="n">
        <v>1688.154418945312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860.775634765625</v>
      </c>
      <c r="E226" t="n">
        <v>555.1957397460938</v>
      </c>
      <c r="F226" t="n">
        <v>379.6838684082031</v>
      </c>
      <c r="G226" t="n">
        <v>1690.317504882812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1730.236572265625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2934.8916015625</v>
      </c>
      <c r="C228" t="n">
        <v>2532.026611328125</v>
      </c>
      <c r="D228" t="n">
        <v>872.880615234375</v>
      </c>
      <c r="E228" t="n">
        <v>570.91943359375</v>
      </c>
      <c r="F228" t="n">
        <v>399.1734313964844</v>
      </c>
      <c r="G228" t="n">
        <v>1769.762451171875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567.9712524414062</v>
      </c>
      <c r="F229" t="n">
        <v>397.287353515625</v>
      </c>
      <c r="G229" t="n">
        <v>1789.132080078125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563.45068359375</v>
      </c>
      <c r="F230" t="n">
        <v>403.5743408203125</v>
      </c>
      <c r="G230" t="n">
        <v>1785.690673828125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1795.424682617188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869.156005859375</v>
      </c>
      <c r="E232" t="n">
        <v>571.9512939453125</v>
      </c>
      <c r="F232" t="n">
        <v>395.1111145019531</v>
      </c>
      <c r="G232" t="n">
        <v>1777.874145507812</v>
      </c>
      <c r="I232" t="n">
        <v>2044.501586914062</v>
      </c>
      <c r="J232" t="n">
        <v>1674.6142578125</v>
      </c>
      <c r="K232" t="n">
        <v>6902.05859375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577.60205078125</v>
      </c>
      <c r="F233" t="n">
        <v>391.677490234375</v>
      </c>
      <c r="G233" t="n">
        <v>1782.052734375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1769.71337890625</v>
      </c>
      <c r="I234" t="n">
        <v>2073.42724609375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2932.489501953125</v>
      </c>
      <c r="C235" t="n">
        <v>2595.9326171875</v>
      </c>
      <c r="D235" t="n">
        <v>863.8140258789062</v>
      </c>
      <c r="E235" t="n">
        <v>574.9486694335938</v>
      </c>
      <c r="F235" t="n">
        <v>389.501220703125</v>
      </c>
      <c r="G235" t="n">
        <v>1784.855102539062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877.0463256835938</v>
      </c>
      <c r="E236" t="n">
        <v>574.457275390625</v>
      </c>
      <c r="F236" t="n">
        <v>387.2282409667969</v>
      </c>
      <c r="G236" t="n">
        <v>1780.430541992188</v>
      </c>
      <c r="I236" t="n">
        <v>2091.5712890625</v>
      </c>
      <c r="J236" t="n">
        <v>1723.492065429688</v>
      </c>
      <c r="K236" t="n">
        <v>6962.86572265625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572.1478881835938</v>
      </c>
      <c r="F237" t="n">
        <v>393.853759765625</v>
      </c>
      <c r="G237" t="n">
        <v>1791.295166015625</v>
      </c>
      <c r="I237" t="n">
        <v>2113.277099609375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1756.931274414062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1726.893676757812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1736.185180664062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1729.450073242188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367.9804992675781</v>
      </c>
      <c r="G242" t="n">
        <v>1703.8369140625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839.8983154296875</v>
      </c>
      <c r="E243" t="n">
        <v>523.64990234375</v>
      </c>
      <c r="F243" t="n">
        <v>365.4656677246094</v>
      </c>
      <c r="G243" t="n">
        <v>1715.58642578125</v>
      </c>
      <c r="I243" t="n">
        <v>2030.977661132812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1680.436157226562</v>
      </c>
      <c r="I244" t="n">
        <v>1985.544189453125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1700.051513671875</v>
      </c>
      <c r="I245" t="n">
        <v>2012.78515625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2688.638427734375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1710.227905273438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1723.157348632812</v>
      </c>
      <c r="I247" t="n">
        <v>2041.710327148438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1723.354248046875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2630.16357421875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1694.5947265625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367.6902770996094</v>
      </c>
      <c r="G250" t="n">
        <v>1702.263793945312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1688.252807617188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1661.951293945312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2750.740966796875</v>
      </c>
      <c r="C253" t="n">
        <v>2397.288330078125</v>
      </c>
      <c r="D253" t="n">
        <v>803.3382568359375</v>
      </c>
      <c r="E253" t="n">
        <v>515.6897583007812</v>
      </c>
      <c r="F253" t="n">
        <v>360.5328369140625</v>
      </c>
      <c r="G253" t="n">
        <v>1669.817260742188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357.6312255859375</v>
      </c>
      <c r="G254" t="n">
        <v>1652.414184570312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800.44677734375</v>
      </c>
      <c r="E255" t="n">
        <v>515.6897583007812</v>
      </c>
      <c r="F255" t="n">
        <v>361.6935119628906</v>
      </c>
      <c r="G255" t="n">
        <v>1645.531616210938</v>
      </c>
      <c r="I255" t="n">
        <v>2042.287719726562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2785.68896484375</v>
      </c>
      <c r="C256" t="n">
        <v>2376.412109375</v>
      </c>
      <c r="D256" t="n">
        <v>780.5986938476562</v>
      </c>
      <c r="E256" t="n">
        <v>505.567626953125</v>
      </c>
      <c r="F256" t="n">
        <v>360.8229675292969</v>
      </c>
      <c r="G256" t="n">
        <v>1623.310546875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499.3272705078125</v>
      </c>
      <c r="F257" t="n">
        <v>359.9041442871094</v>
      </c>
      <c r="G257" t="n">
        <v>1607.628051757812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1614.854858398438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509.695068359375</v>
      </c>
      <c r="F259" t="n">
        <v>364.6919250488281</v>
      </c>
      <c r="G259" t="n">
        <v>1627.341796875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361.5000915527344</v>
      </c>
      <c r="G260" t="n">
        <v>1620.852416992188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363.095947265625</v>
      </c>
      <c r="G261" t="n">
        <v>1632.847778320312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2862.83935546875</v>
      </c>
      <c r="C262" t="n">
        <v>2323.410888671875</v>
      </c>
      <c r="D262" t="n">
        <v>770.89501953125</v>
      </c>
      <c r="E262" t="n">
        <v>511.4639892578125</v>
      </c>
      <c r="F262" t="n">
        <v>364.0632019042969</v>
      </c>
      <c r="G262" t="n">
        <v>1648.3828125</v>
      </c>
      <c r="I262" t="n">
        <v>2181.668212890625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363.095947265625</v>
      </c>
      <c r="G263" t="n">
        <v>1648.776123046875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1627.587524414062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357.4376831054688</v>
      </c>
      <c r="G265" t="n">
        <v>1603.94091796875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2887.05224609375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1576.312133789062</v>
      </c>
      <c r="I266" t="n">
        <v>2124.876220703125</v>
      </c>
      <c r="J266" t="n">
        <v>1751.072509765625</v>
      </c>
      <c r="K266" t="n">
        <v>6562.3623046875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1567.020629882812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1551.977294921875</v>
      </c>
      <c r="I268" t="n">
        <v>2079.009765625</v>
      </c>
      <c r="J268" t="n">
        <v>1704.903564453125</v>
      </c>
      <c r="K268" t="n">
        <v>6471.6796875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380.8095397949219</v>
      </c>
      <c r="F269" t="n">
        <v>341.5752258300781</v>
      </c>
      <c r="G269" t="n">
        <v>1571.789306640625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600.4944458007812</v>
      </c>
      <c r="E270" t="n">
        <v>394.2730102539062</v>
      </c>
      <c r="F270" t="n">
        <v>344.3801574707031</v>
      </c>
      <c r="G270" t="n">
        <v>1563.530151367188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1561.170532226562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453.2745361328125</v>
      </c>
      <c r="E272" t="n">
        <v>346.4629516601562</v>
      </c>
      <c r="F272" t="n">
        <v>342.8809814453125</v>
      </c>
      <c r="G272" t="n">
        <v>1571.936889648438</v>
      </c>
      <c r="I272" t="n">
        <v>2064.619140625</v>
      </c>
      <c r="J272" t="n">
        <v>1696.134033203125</v>
      </c>
      <c r="K272" t="n">
        <v>6907.310546875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1589.241577148438</v>
      </c>
      <c r="I273" t="n">
        <v>2085.459228515625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1590.962280273438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377.4190673828125</v>
      </c>
      <c r="F275" t="n">
        <v>345.4441223144531</v>
      </c>
      <c r="G275" t="n">
        <v>1589.192504882812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587.3602905273438</v>
      </c>
      <c r="E276" t="n">
        <v>378.0087280273438</v>
      </c>
      <c r="F276" t="n">
        <v>348.4909057617188</v>
      </c>
      <c r="G276" t="n">
        <v>1609.102783203125</v>
      </c>
      <c r="I276" t="n">
        <v>2051.095458984375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345.0089111328125</v>
      </c>
      <c r="G277" t="n">
        <v>1615.88720703125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572.3638916015625</v>
      </c>
      <c r="E278" t="n">
        <v>354.5704650878906</v>
      </c>
      <c r="F278" t="n">
        <v>349.6515808105469</v>
      </c>
      <c r="G278" t="n">
        <v>1607.873901367188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3019.001708984375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1595.091918945312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330.6900939941406</v>
      </c>
      <c r="F280" t="n">
        <v>342.3490295410156</v>
      </c>
      <c r="G280" t="n">
        <v>1577.786987304688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557.7593994140625</v>
      </c>
      <c r="E281" t="n">
        <v>338.8958740234375</v>
      </c>
      <c r="F281" t="n">
        <v>349.1679382324219</v>
      </c>
      <c r="G281" t="n">
        <v>1598.877319335938</v>
      </c>
      <c r="I281" t="n">
        <v>2093.640869140625</v>
      </c>
      <c r="J281" t="n">
        <v>1872.327880859375</v>
      </c>
      <c r="K281" t="n">
        <v>6892.08447265625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359.5173034667969</v>
      </c>
      <c r="G282" t="n">
        <v>1602.318481445312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3074.3896484375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1615.3955078125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346.3646850585938</v>
      </c>
      <c r="F284" t="n">
        <v>352.6499633789062</v>
      </c>
      <c r="G284" t="n">
        <v>1604.629150390625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571.6287231445312</v>
      </c>
      <c r="E285" t="n">
        <v>346.7577514648438</v>
      </c>
      <c r="F285" t="n">
        <v>345.7826538085938</v>
      </c>
      <c r="G285" t="n">
        <v>1605.759887695312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1547.749389648438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1553.845458984375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547.8108520507812</v>
      </c>
      <c r="E288" t="n">
        <v>339.2890014648438</v>
      </c>
      <c r="F288" t="n">
        <v>334.7079467773438</v>
      </c>
      <c r="G288" t="n">
        <v>1548.781860351562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3046.842529296875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1545.242065429688</v>
      </c>
      <c r="I289" t="n">
        <v>2034.587036132812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1552.07568359375</v>
      </c>
      <c r="I290" t="n">
        <v>2030.20751953125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590.1536865234375</v>
      </c>
      <c r="E291" t="n">
        <v>347.4948120117188</v>
      </c>
      <c r="F291" t="n">
        <v>343.9933166503906</v>
      </c>
      <c r="G291" t="n">
        <v>1566.922241210938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3257.951416015625</v>
      </c>
      <c r="C292" t="n">
        <v>1769.672729492188</v>
      </c>
      <c r="D292" t="n">
        <v>610.5410766601562</v>
      </c>
      <c r="E292" t="n">
        <v>364.2995910644531</v>
      </c>
      <c r="F292" t="n">
        <v>343.6547546386719</v>
      </c>
      <c r="G292" t="n">
        <v>1571.691040039062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385.0844116210938</v>
      </c>
      <c r="F293" t="n">
        <v>348.4425659179688</v>
      </c>
      <c r="G293" t="n">
        <v>1569.478759765625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3253.099365234375</v>
      </c>
      <c r="C294" t="n">
        <v>1832.989379882812</v>
      </c>
      <c r="D294" t="n">
        <v>677.0447998046875</v>
      </c>
      <c r="E294" t="n">
        <v>378.8440246582031</v>
      </c>
      <c r="F294" t="n">
        <v>348.0556335449219</v>
      </c>
      <c r="G294" t="n">
        <v>1571.740234375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1574.247436523438</v>
      </c>
      <c r="I295" t="n">
        <v>2089.55029296875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1574.39501953125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3310.887939453125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1569.134521484375</v>
      </c>
      <c r="I297" t="n">
        <v>2077.0849609375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3209.96533203125</v>
      </c>
      <c r="C298" t="n">
        <v>1738.873779296875</v>
      </c>
      <c r="D298" t="n">
        <v>667.6842651367188</v>
      </c>
      <c r="E298" t="n">
        <v>361.6461791992188</v>
      </c>
      <c r="F298" t="n">
        <v>331.4677734375</v>
      </c>
      <c r="G298" t="n">
        <v>1535.852294921875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1535.0166015625</v>
      </c>
      <c r="I299" t="n">
        <v>2063.945556640625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3237.2177734375</v>
      </c>
      <c r="C300" t="n">
        <v>1709.401489257812</v>
      </c>
      <c r="D300" t="n">
        <v>665.8710327148438</v>
      </c>
      <c r="E300" t="n">
        <v>358.8453674316406</v>
      </c>
      <c r="F300" t="n">
        <v>334.1276245117188</v>
      </c>
      <c r="G300" t="n">
        <v>1524.594360351562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1534.279174804688</v>
      </c>
      <c r="I301" t="n">
        <v>2092.245361328125</v>
      </c>
      <c r="J301" t="n">
        <v>1892.272216796875</v>
      </c>
      <c r="K301" t="n">
        <v>6846.5498046875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1558.663208007812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1566.086669921875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651.6096801757812</v>
      </c>
      <c r="E304" t="n">
        <v>364.4961242675781</v>
      </c>
      <c r="F304" t="n">
        <v>355.4065551757812</v>
      </c>
      <c r="G304" t="n">
        <v>1579.261962890625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369.0657958984375</v>
      </c>
      <c r="F305" t="n">
        <v>356.6639404296875</v>
      </c>
      <c r="G305" t="n">
        <v>1585.849487304688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365.7245178222656</v>
      </c>
      <c r="F306" t="n">
        <v>355.5999755859375</v>
      </c>
      <c r="G306" t="n">
        <v>1579.01611328125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365.3805236816406</v>
      </c>
      <c r="F307" t="n">
        <v>342.6391906738281</v>
      </c>
      <c r="G307" t="n">
        <v>1567.561401367188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1603.596801757812</v>
      </c>
      <c r="I308" t="n">
        <v>2073.37890625</v>
      </c>
      <c r="J308" t="n">
        <v>1907.3173828125</v>
      </c>
      <c r="K308" t="n">
        <v>7179.59814453125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1584.07958984375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357.6169738769531</v>
      </c>
      <c r="F310" t="n">
        <v>340.9949035644531</v>
      </c>
      <c r="G310" t="n">
        <v>1604.334106445312</v>
      </c>
      <c r="I310" t="n">
        <v>2067.07373046875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1605.317504882812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1600.647094726562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1631.422119140625</v>
      </c>
      <c r="I313" t="n">
        <v>2173.24560546875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1641.057861328125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392.2094421386719</v>
      </c>
      <c r="G315" t="n">
        <v>1681.566772460938</v>
      </c>
      <c r="I315" t="n">
        <v>2223.2509765625</v>
      </c>
      <c r="J315" t="n">
        <v>1961.7294921875</v>
      </c>
      <c r="K315" t="n">
        <v>7416.7109375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377.7630310058594</v>
      </c>
      <c r="F316" t="n">
        <v>392.0160217285156</v>
      </c>
      <c r="G316" t="n">
        <v>1682.402587890625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644.6995239257812</v>
      </c>
      <c r="E317" t="n">
        <v>389.2118835449219</v>
      </c>
      <c r="F317" t="n">
        <v>393.2250061035156</v>
      </c>
      <c r="G317" t="n">
        <v>1688.64599609375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1672.5703125</v>
      </c>
      <c r="I318" t="n">
        <v>2174.2080078125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401.7366027832031</v>
      </c>
      <c r="G319" t="n">
        <v>1694.742065429688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1676.355712890625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407.8785095214844</v>
      </c>
      <c r="G321" t="n">
        <v>1661.754760742188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374.1268920898438</v>
      </c>
      <c r="F322" t="n">
        <v>400.8661193847656</v>
      </c>
      <c r="G322" t="n">
        <v>1659.149291992188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1634.076904296875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3154.039306640625</v>
      </c>
      <c r="C324" t="n">
        <v>1704.1455078125</v>
      </c>
      <c r="D324" t="n">
        <v>657.9807739257812</v>
      </c>
      <c r="E324" t="n">
        <v>373.7337951660156</v>
      </c>
      <c r="F324" t="n">
        <v>397.6742553710938</v>
      </c>
      <c r="G324" t="n">
        <v>1660.96826171875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396.70703125</v>
      </c>
      <c r="G325" t="n">
        <v>1658.559204101562</v>
      </c>
      <c r="I325" t="n">
        <v>2163.8125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379.7776184082031</v>
      </c>
      <c r="F326" t="n">
        <v>402.9456176757812</v>
      </c>
      <c r="G326" t="n">
        <v>1670.652954101562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382.0870666503906</v>
      </c>
      <c r="F327" t="n">
        <v>407.8301391601562</v>
      </c>
      <c r="G327" t="n">
        <v>1672.865234375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1691.4482421875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410.3448791503906</v>
      </c>
      <c r="G329" t="n">
        <v>1710.375366210938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3391.0732421875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1706.78662109375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410.8768310546875</v>
      </c>
      <c r="G331" t="n">
        <v>1730.334838867188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1723.108276367188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671.5068359375</v>
      </c>
      <c r="E333" t="n">
        <v>398.4987487792969</v>
      </c>
      <c r="F333" t="n">
        <v>422.0483093261719</v>
      </c>
      <c r="G333" t="n">
        <v>1748.524658203125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417.8408813476562</v>
      </c>
      <c r="G334" t="n">
        <v>1735.30029296875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1744.640869140625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1744.39501953125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1724.435546875</v>
      </c>
      <c r="I337" t="n">
        <v>2137.96728515625</v>
      </c>
      <c r="J337" t="n">
        <v>2255.936767578125</v>
      </c>
      <c r="K337" t="n">
        <v>7423.16796875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452.8060607910156</v>
      </c>
      <c r="G338" t="n">
        <v>1704.279418945312</v>
      </c>
      <c r="I338" t="n">
        <v>2162.75341796875</v>
      </c>
      <c r="J338" t="n">
        <v>2222.5126953125</v>
      </c>
      <c r="K338" t="n">
        <v>7479.06005859375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1698.183349609375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1695.921997070312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651.7567749023438</v>
      </c>
      <c r="E341" t="n">
        <v>392.1600952148438</v>
      </c>
      <c r="F341" t="n">
        <v>444.8748474121094</v>
      </c>
      <c r="G341" t="n">
        <v>1677.093017578125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3824.235595703125</v>
      </c>
      <c r="C342" t="n">
        <v>1698.643920898438</v>
      </c>
      <c r="D342" t="n">
        <v>674.4473266601562</v>
      </c>
      <c r="E342" t="n">
        <v>396.1892700195312</v>
      </c>
      <c r="F342" t="n">
        <v>456.43310546875</v>
      </c>
      <c r="G342" t="n">
        <v>1687.318603515625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1689.530883789062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1669.473022460938</v>
      </c>
      <c r="I344" t="n">
        <v>2115.39501953125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1671.832885742188</v>
      </c>
      <c r="I345" t="n">
        <v>2103.36279296875</v>
      </c>
      <c r="J345" t="n">
        <v>1989.210693359375</v>
      </c>
      <c r="K345" t="n">
        <v>7375.802734375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461.6077880859375</v>
      </c>
      <c r="G346" t="n">
        <v>1672.816040039062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417.2197875976562</v>
      </c>
      <c r="F347" t="n">
        <v>462.429931640625</v>
      </c>
      <c r="G347" t="n">
        <v>1659.984985351562</v>
      </c>
      <c r="I347" t="n">
        <v>2135.416259765625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1684.565673828125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1696.216918945312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4051.20068359375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1689.530883789062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421.838623046875</v>
      </c>
      <c r="F351" t="n">
        <v>461.5594482421875</v>
      </c>
      <c r="G351" t="n">
        <v>1673.897583007812</v>
      </c>
      <c r="I351" t="n">
        <v>2125.1650390625</v>
      </c>
      <c r="J351" t="n">
        <v>2049.1015625</v>
      </c>
      <c r="K351" t="n">
        <v>7557.93701171875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430.4867248535156</v>
      </c>
      <c r="F352" t="n">
        <v>473.2628479003906</v>
      </c>
      <c r="G352" t="n">
        <v>1681.86181640625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431.4694519042969</v>
      </c>
      <c r="F353" t="n">
        <v>473.2144775390625</v>
      </c>
      <c r="G353" t="n">
        <v>1705.41015625</v>
      </c>
      <c r="I353" t="n">
        <v>2183.40087890625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1736.775146484375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1739.380737304688</v>
      </c>
      <c r="I355" t="n">
        <v>2228.833984375</v>
      </c>
      <c r="J355" t="n">
        <v>2118.442626953125</v>
      </c>
      <c r="K355" t="n">
        <v>7861.30419921875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721.7890625</v>
      </c>
      <c r="E356" t="n">
        <v>443.9010620117188</v>
      </c>
      <c r="F356" t="n">
        <v>468.8619689941406</v>
      </c>
      <c r="G356" t="n">
        <v>1683.23828125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447.8320007324219</v>
      </c>
      <c r="F357" t="n">
        <v>469.2972412109375</v>
      </c>
      <c r="G357" t="n">
        <v>1686.974609375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4076.288818359375</v>
      </c>
      <c r="C358" t="n">
        <v>1806.218627929688</v>
      </c>
      <c r="D358" t="n">
        <v>727.3759155273438</v>
      </c>
      <c r="E358" t="n">
        <v>448.4215698242188</v>
      </c>
      <c r="F358" t="n">
        <v>474.5202026367188</v>
      </c>
      <c r="G358" t="n">
        <v>1702.362182617188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487.0941772460938</v>
      </c>
      <c r="G359" t="n">
        <v>1708.80224609375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4271.0966796875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1749.507934570312</v>
      </c>
      <c r="I360" t="n">
        <v>2266.904052734375</v>
      </c>
      <c r="J360" t="n">
        <v>2181.8125</v>
      </c>
      <c r="K360" t="n">
        <v>8054.71337890625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450.4362182617188</v>
      </c>
      <c r="F361" t="n">
        <v>474.2784118652344</v>
      </c>
      <c r="G361" t="n">
        <v>1742.772827148438</v>
      </c>
      <c r="I361" t="n">
        <v>2272.919921875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1750.884399414062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469.4422912597656</v>
      </c>
      <c r="G363" t="n">
        <v>1731.7607421875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1739.4296875</v>
      </c>
      <c r="I364" t="n">
        <v>2292.844970703125</v>
      </c>
      <c r="J364" t="n">
        <v>2220.193359375</v>
      </c>
      <c r="K364" t="n">
        <v>7944.03515625</v>
      </c>
    </row>
    <row r="365">
      <c r="A365" s="2" t="n">
        <v>45098</v>
      </c>
      <c r="B365" t="n">
        <v>4287.396484375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1748.082275390625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437.1693420410156</v>
      </c>
      <c r="F366" t="n">
        <v>465.4766845703125</v>
      </c>
      <c r="G366" t="n">
        <v>1720.945068359375</v>
      </c>
      <c r="I366" t="n">
        <v>2325.812744140625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462.0430603027344</v>
      </c>
      <c r="G367" t="n">
        <v>1687.318603515625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710.0272216796875</v>
      </c>
      <c r="E368" t="n">
        <v>424.5902709960938</v>
      </c>
      <c r="F368" t="n">
        <v>461.5110473632812</v>
      </c>
      <c r="G368" t="n">
        <v>1697.839233398438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426.3592834472656</v>
      </c>
      <c r="F369" t="n">
        <v>467.991455078125</v>
      </c>
      <c r="G369" t="n">
        <v>1704.082763671875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1713.865844726562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1705.5576171875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1763.617309570312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1739.872192382812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4311.1083984375</v>
      </c>
      <c r="C374" t="n">
        <v>1788.780517578125</v>
      </c>
      <c r="D374" t="n">
        <v>728.0130615234375</v>
      </c>
      <c r="E374" t="n">
        <v>424.9342651367188</v>
      </c>
      <c r="F374" t="n">
        <v>483.3219604492188</v>
      </c>
      <c r="G374" t="n">
        <v>1748.082275390625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424.0497741699219</v>
      </c>
      <c r="F375" t="n">
        <v>496.7663269042969</v>
      </c>
      <c r="G375" t="n">
        <v>1738.3974609375</v>
      </c>
      <c r="I375" t="n">
        <v>2395.455322265625</v>
      </c>
      <c r="J375" t="n">
        <v>2162.99853515625</v>
      </c>
      <c r="K375" t="n">
        <v>8104.72802734375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1714.0625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485.1112976074219</v>
      </c>
      <c r="G377" t="n">
        <v>1713.767578125</v>
      </c>
      <c r="I377" t="n">
        <v>2347.47119140625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715.4180297851562</v>
      </c>
      <c r="E378" t="n">
        <v>414.9065551757812</v>
      </c>
      <c r="F378" t="n">
        <v>483.2735900878906</v>
      </c>
      <c r="G378" t="n">
        <v>1738.053344726562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1748.033081054688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702.969970703125</v>
      </c>
      <c r="E380" t="n">
        <v>412.0894470214844</v>
      </c>
      <c r="F380" t="n">
        <v>475.9226684570312</v>
      </c>
      <c r="G380" t="n">
        <v>1730.28564453125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1723.796508789062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411.7929077148438</v>
      </c>
      <c r="F382" t="n">
        <v>481.7260437011719</v>
      </c>
      <c r="G382" t="n">
        <v>1762.978271484375</v>
      </c>
      <c r="I382" t="n">
        <v>2376.396240234375</v>
      </c>
      <c r="J382" t="n">
        <v>2146.387939453125</v>
      </c>
      <c r="K382" t="n">
        <v>7951.3115234375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411.3975219726562</v>
      </c>
      <c r="F383" t="n">
        <v>478.5825500488281</v>
      </c>
      <c r="G383" t="n">
        <v>1745.280029296875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1754.276611328125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1788.935302734375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484.1924438476562</v>
      </c>
      <c r="G386" t="n">
        <v>1774.33447265625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1782.642822265625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1798.374389648438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1808.255737304688</v>
      </c>
      <c r="I389" t="n">
        <v>2547.204345703125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1791.934326171875</v>
      </c>
      <c r="I390" t="n">
        <v>2560.63232421875</v>
      </c>
      <c r="J390" t="n">
        <v>2175.31884765625</v>
      </c>
      <c r="K390" t="n">
        <v>8023.71337890625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1793.21240234375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1818.432250976562</v>
      </c>
      <c r="I392" t="n">
        <v>2580.990966796875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487.1366882324219</v>
      </c>
      <c r="G393" t="n">
        <v>1806.879272460938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1790.45947265625</v>
      </c>
      <c r="I394" t="n">
        <v>2552.724609375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1799.849243164062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1794.834716796875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1824.479125976562</v>
      </c>
      <c r="I397" t="n">
        <v>2566.11083984375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1813.51611328125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1814.695922851562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451.9244384765625</v>
      </c>
      <c r="F400" t="n">
        <v>478.314208984375</v>
      </c>
      <c r="G400" t="n">
        <v>1799.603393554688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1806.77099609375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435.8619384765625</v>
      </c>
      <c r="F402" t="n">
        <v>459.1094665527344</v>
      </c>
      <c r="G402" t="n">
        <v>1791.150634765625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1796.242065429688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1780.37451171875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447.8222961425781</v>
      </c>
      <c r="F405" t="n">
        <v>462.1315307617188</v>
      </c>
      <c r="G405" t="n">
        <v>1770.587158203125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1787.838745117188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1785.268310546875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814.7581176757812</v>
      </c>
      <c r="E408" t="n">
        <v>448.0693969726562</v>
      </c>
      <c r="F408" t="n">
        <v>468.6143493652344</v>
      </c>
      <c r="G408" t="n">
        <v>1777.211059570312</v>
      </c>
      <c r="I408" t="n">
        <v>2645.64794921875</v>
      </c>
      <c r="J408" t="n">
        <v>2155.80908203125</v>
      </c>
      <c r="K408" t="n">
        <v>7901.39599609375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443.7695922851562</v>
      </c>
      <c r="F409" t="n">
        <v>471.3926696777344</v>
      </c>
      <c r="G409" t="n">
        <v>1757.833740234375</v>
      </c>
      <c r="I409" t="n">
        <v>2616.9775390625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1756.054321289062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1764.358764648438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1781.313842773438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1786.108642578125</v>
      </c>
      <c r="I413" t="n">
        <v>2637.275390625</v>
      </c>
      <c r="J413" t="n">
        <v>2241.90576171875</v>
      </c>
      <c r="K413" t="n">
        <v>8002.12451171875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781.7020874023438</v>
      </c>
      <c r="E414" t="n">
        <v>423.4567260742188</v>
      </c>
      <c r="F414" t="n">
        <v>491.4260559082031</v>
      </c>
      <c r="G414" t="n">
        <v>1770.587158203125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1790.903442382812</v>
      </c>
      <c r="I415" t="n">
        <v>2630.55810546875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1820.117553710938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508.1936340332031</v>
      </c>
      <c r="G417" t="n">
        <v>1832.722534179688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1817.596435546875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1826.395385742188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1828.718627929688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4540.98388671875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1841.17529296875</v>
      </c>
      <c r="I421" t="n">
        <v>2817.572021484375</v>
      </c>
      <c r="J421" t="n">
        <v>2292.868408203125</v>
      </c>
      <c r="K421" t="n">
        <v>8191.62744140625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1849.677612304688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515.7000732421875</v>
      </c>
      <c r="G423" t="n">
        <v>1911.022094726562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1909.637939453125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1950.419067382812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1935.194091796875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423.2096252441406</v>
      </c>
      <c r="F427" t="n">
        <v>509.2172241210938</v>
      </c>
      <c r="G427" t="n">
        <v>1922.588989257812</v>
      </c>
      <c r="I427" t="n">
        <v>2813.483154296875</v>
      </c>
      <c r="J427" t="n">
        <v>2188.1318359375</v>
      </c>
      <c r="K427" t="n">
        <v>8188.1904296875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1889.766479492188</v>
      </c>
      <c r="I428" t="n">
        <v>2822.58544921875</v>
      </c>
      <c r="J428" t="n">
        <v>2168.361572265625</v>
      </c>
      <c r="K428" t="n">
        <v>8048.205078125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1890.21142578125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1917.794067382812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507.21875</v>
      </c>
      <c r="G431" t="n">
        <v>1935.73779296875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1909.143676757812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507.0237121582031</v>
      </c>
      <c r="G433" t="n">
        <v>1884.823364257812</v>
      </c>
      <c r="I433" t="n">
        <v>2930.305908203125</v>
      </c>
      <c r="J433" t="n">
        <v>2102.5859375</v>
      </c>
      <c r="K433" t="n">
        <v>7894.0869140625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1920.315185546875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525.2048950195312</v>
      </c>
      <c r="G435" t="n">
        <v>1899.603393554688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512.5316772460938</v>
      </c>
      <c r="G436" t="n">
        <v>1874.29443359375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3999.22412109375</v>
      </c>
      <c r="C437" t="n">
        <v>1972.149047851562</v>
      </c>
      <c r="D437" t="n">
        <v>814.2646484375</v>
      </c>
      <c r="E437" t="n">
        <v>427.8553771972656</v>
      </c>
      <c r="F437" t="n">
        <v>511.8005676269531</v>
      </c>
      <c r="G437" t="n">
        <v>1868.659301757812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430.6724853515625</v>
      </c>
      <c r="F438" t="n">
        <v>534.9047241210938</v>
      </c>
      <c r="G438" t="n">
        <v>1881.659790039062</v>
      </c>
      <c r="H438" t="n">
        <v>170.3676300048828</v>
      </c>
      <c r="I438" t="n">
        <v>3011.7900390625</v>
      </c>
      <c r="J438" t="n">
        <v>2048.347900390625</v>
      </c>
      <c r="K438" t="n">
        <v>7933.87548828125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1867.522338867188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1897.082397460938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1957.586547851562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1979.039794921875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1960.05810546875</v>
      </c>
      <c r="H443" t="n">
        <v>169.0272979736328</v>
      </c>
      <c r="I443" t="n">
        <v>3007.79833984375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1951.25927734375</v>
      </c>
      <c r="H444" t="n">
        <v>166.6445617675781</v>
      </c>
      <c r="I444" t="n">
        <v>3019.77294921875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1952.000854492188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788.01708984375</v>
      </c>
      <c r="E446" t="n">
        <v>428.003662109375</v>
      </c>
      <c r="F446" t="n">
        <v>553.0857543945312</v>
      </c>
      <c r="G446" t="n">
        <v>1933.4638671875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1953.236694335938</v>
      </c>
      <c r="H447" t="n">
        <v>177.6151885986328</v>
      </c>
      <c r="I447" t="n">
        <v>2973.5302734375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1924.220336914062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519.5507202148438</v>
      </c>
      <c r="G449" t="n">
        <v>1881.115966796875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516.8211669921875</v>
      </c>
      <c r="G450" t="n">
        <v>1856.103637695312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1828.520874023438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1834.897583007812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1857.438354492188</v>
      </c>
      <c r="H453" t="n">
        <v>168.5308990478516</v>
      </c>
      <c r="I453" t="n">
        <v>2848.870849609375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1865.24853515625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560.397216796875</v>
      </c>
      <c r="G455" t="n">
        <v>1847.304931640625</v>
      </c>
      <c r="H455" t="n">
        <v>166.9423980712891</v>
      </c>
      <c r="I455" t="n">
        <v>2818.64306640625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1876.1728515625</v>
      </c>
      <c r="H456" t="n">
        <v>170.5165252685547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1874.640502929688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577.1160278320312</v>
      </c>
      <c r="G458" t="n">
        <v>1896.884643554688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1899.702270507812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1911.862426757812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1912.999389648438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1920.908325195312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1906.919189453125</v>
      </c>
      <c r="H463" t="n">
        <v>198.9607849121094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1921.847534179688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1920.512939453125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416.2409973144531</v>
      </c>
      <c r="F466" t="n">
        <v>615.2818603515625</v>
      </c>
      <c r="G466" t="n">
        <v>1948.145263671875</v>
      </c>
      <c r="H466" t="n">
        <v>207.7968444824219</v>
      </c>
      <c r="I466" t="n">
        <v>3026.68505859375</v>
      </c>
      <c r="J466" t="n">
        <v>2070.234130859375</v>
      </c>
      <c r="K466" t="n">
        <v>8510.3681640625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610.5050048828125</v>
      </c>
      <c r="G467" t="n">
        <v>1949.875244140625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1954.966674804688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1951.65478515625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1934.650390625</v>
      </c>
      <c r="H470" t="n">
        <v>204.4212646484375</v>
      </c>
      <c r="I470" t="n">
        <v>2965.01220703125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613.5270385742188</v>
      </c>
      <c r="G471" t="n">
        <v>1927.235595703125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1953.434204101562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1980.473266601562</v>
      </c>
      <c r="H473" t="n">
        <v>209.2364501953125</v>
      </c>
      <c r="I473" t="n">
        <v>3002.103271484375</v>
      </c>
      <c r="J473" t="n">
        <v>2107.919921875</v>
      </c>
      <c r="K473" t="n">
        <v>8454.0263671875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1982.648193359375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1993.127807617188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469.07421875</v>
      </c>
      <c r="F476" t="n">
        <v>632.9267578125</v>
      </c>
      <c r="G476" t="n">
        <v>2029.608276367188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2048.78759765625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4658.5185546875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2034.353637695312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2058.0810546875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2046.513671875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2060.354736328125</v>
      </c>
      <c r="H481" t="n">
        <v>229.4899444580078</v>
      </c>
      <c r="I481" t="n">
        <v>3296.15625</v>
      </c>
      <c r="J481" t="n">
        <v>2253.15380859375</v>
      </c>
      <c r="K481" t="n">
        <v>9362.232421875</v>
      </c>
    </row>
    <row r="482">
      <c r="A482" s="2" t="n">
        <v>45272</v>
      </c>
      <c r="B482" t="n">
        <v>4641.70703125</v>
      </c>
      <c r="C482" t="n">
        <v>2148.109130859375</v>
      </c>
      <c r="D482" t="n">
        <v>1028.142333984375</v>
      </c>
      <c r="E482" t="n">
        <v>495.56494140625</v>
      </c>
      <c r="F482" t="n">
        <v>645.9410400390625</v>
      </c>
      <c r="G482" t="n">
        <v>2057.092041015625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2060.255615234375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2079.97900390625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2103.508544921875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2085.762451171875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1059.767578125</v>
      </c>
      <c r="E487" t="n">
        <v>516.3226928710938</v>
      </c>
      <c r="F487" t="n">
        <v>680.499755859375</v>
      </c>
      <c r="G487" t="n">
        <v>2094.166015625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998.7373657226562</v>
      </c>
      <c r="E488" t="n">
        <v>484.7907409667969</v>
      </c>
      <c r="F488" t="n">
        <v>658.3704223632812</v>
      </c>
      <c r="G488" t="n">
        <v>2040.087890625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2061.886962890625</v>
      </c>
      <c r="H489" t="n">
        <v>212.7609558105469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2022.93505859375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2046.019409179688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2100.641357421875</v>
      </c>
      <c r="H492" t="n">
        <v>210.676025390625</v>
      </c>
      <c r="I492" t="n">
        <v>3450.16748046875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4564.677734375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2115.619140625</v>
      </c>
      <c r="H493" t="n">
        <v>209.3357391357422</v>
      </c>
      <c r="I493" t="n">
        <v>3424.90478515625</v>
      </c>
      <c r="J493" t="n">
        <v>2295.8251953125</v>
      </c>
      <c r="K493" t="n">
        <v>10093.5234375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2110.527587890625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2103.113037109375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2077.556640625</v>
      </c>
      <c r="H496" t="n">
        <v>208.7400512695312</v>
      </c>
      <c r="I496" t="n">
        <v>3347.07177734375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2048.639404296875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4743.41259765625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2046.662109375</v>
      </c>
      <c r="H498" t="n">
        <v>212.7609558105469</v>
      </c>
      <c r="I498" t="n">
        <v>3367.126220703125</v>
      </c>
      <c r="J498" t="n">
        <v>2370.50048828125</v>
      </c>
      <c r="K498" t="n">
        <v>9695.15625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2055.8564453125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2044.190551757812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2040.582153320312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2053.162353515625</v>
      </c>
      <c r="H502" t="n">
        <v>213.6544952392578</v>
      </c>
      <c r="I502" t="n">
        <v>3451.628173828125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2068.19970703125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2095.842529296875</v>
      </c>
      <c r="H504" t="n">
        <v>209.4846496582031</v>
      </c>
      <c r="I504" t="n">
        <v>3474.31103515625</v>
      </c>
      <c r="J504" t="n">
        <v>2408.446533203125</v>
      </c>
      <c r="K504" t="n">
        <v>9495.3935546875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2085.370849609375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2099.46533203125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2052.467529296875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4630.94287109375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2038.373168945312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2065.71826171875</v>
      </c>
      <c r="H509" t="n">
        <v>210.2292633056641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2034.353393554688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2055.891845703125</v>
      </c>
      <c r="H511" t="n">
        <v>206.2083435058594</v>
      </c>
      <c r="I511" t="n">
        <v>3494.1708984375</v>
      </c>
      <c r="J511" t="n">
        <v>2434.478515625</v>
      </c>
      <c r="K511" t="n">
        <v>9671.6328125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2061.05322265625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2088.844970703125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2110.333740234375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2158.820556640625</v>
      </c>
      <c r="H515" t="n">
        <v>213.4559173583984</v>
      </c>
      <c r="I515" t="n">
        <v>3387.61865234375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2112.765869140625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2123.534912109375</v>
      </c>
      <c r="H517" t="n">
        <v>222.8876953125</v>
      </c>
      <c r="I517" t="n">
        <v>3286.664306640625</v>
      </c>
      <c r="J517" t="n">
        <v>2422.787109375</v>
      </c>
      <c r="K517" t="n">
        <v>9776.232421875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548.595947265625</v>
      </c>
      <c r="F518" t="n">
        <v>766.8234252929688</v>
      </c>
      <c r="G518" t="n">
        <v>2074.20458984375</v>
      </c>
      <c r="H518" t="n">
        <v>220.1574401855469</v>
      </c>
      <c r="I518" t="n">
        <v>3253.2724609375</v>
      </c>
      <c r="J518" t="n">
        <v>2414.43408203125</v>
      </c>
      <c r="K518" t="n">
        <v>9599.84765625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2050.63134765625</v>
      </c>
      <c r="H519" t="n">
        <v>217.7250518798828</v>
      </c>
      <c r="I519" t="n">
        <v>3333.588134765625</v>
      </c>
      <c r="J519" t="n">
        <v>2454.481201171875</v>
      </c>
      <c r="K519" t="n">
        <v>9728.0224609375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806.6464233398438</v>
      </c>
      <c r="G520" t="n">
        <v>2095.79296875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809.9609375</v>
      </c>
      <c r="G521" t="n">
        <v>2041.996215820312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2152.368896484375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2131.37646484375</v>
      </c>
      <c r="H523" t="n">
        <v>209.5343017578125</v>
      </c>
      <c r="I523" t="n">
        <v>3212.189697265625</v>
      </c>
      <c r="J523" t="n">
        <v>2455.412353515625</v>
      </c>
      <c r="K523" t="n">
        <v>9645.8310546875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2048.794921875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564.3123779296875</v>
      </c>
      <c r="F525" t="n">
        <v>822.5853271484375</v>
      </c>
      <c r="G525" t="n">
        <v>2064.328857421875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2069.29150390625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2089.986328125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1289.679931640625</v>
      </c>
      <c r="E528" t="n">
        <v>578.1014404296875</v>
      </c>
      <c r="F528" t="n">
        <v>827.2647094726562</v>
      </c>
      <c r="G528" t="n">
        <v>2152.468017578125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2175.942138671875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2177.67919921875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2184.825439453125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2178.076171875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2170.632080078125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2188.39892578125</v>
      </c>
      <c r="H534" t="n">
        <v>248.0059967041016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582.4507446289062</v>
      </c>
      <c r="F535" t="n">
        <v>876.3975219726562</v>
      </c>
      <c r="G535" t="n">
        <v>2169.73876953125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2175.098388671875</v>
      </c>
      <c r="H536" t="n">
        <v>254.6578979492188</v>
      </c>
      <c r="I536" t="n">
        <v>3385.477294921875</v>
      </c>
      <c r="J536" t="n">
        <v>2723.692626953125</v>
      </c>
      <c r="K536" t="n">
        <v>9576.6630859375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2238.1259765625</v>
      </c>
      <c r="H537" t="n">
        <v>255.4024963378906</v>
      </c>
      <c r="I537" t="n">
        <v>3537.2978515625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2217.530517578125</v>
      </c>
      <c r="H538" t="n">
        <v>258.6788024902344</v>
      </c>
      <c r="I538" t="n">
        <v>3547.958251953125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606.0255126953125</v>
      </c>
      <c r="F539" t="n">
        <v>908.6166381835938</v>
      </c>
      <c r="G539" t="n">
        <v>2214.900146484375</v>
      </c>
      <c r="H539" t="n">
        <v>254.4593200683594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591.396240234375</v>
      </c>
      <c r="F540" t="n">
        <v>899.5017700195312</v>
      </c>
      <c r="G540" t="n">
        <v>2219.863037109375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2211.525634765625</v>
      </c>
      <c r="H541" t="n">
        <v>248.4031372070312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2220.160888671875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842.6674194335938</v>
      </c>
      <c r="G543" t="n">
        <v>2167.753662109375</v>
      </c>
      <c r="H543" t="n">
        <v>235.9929046630859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2133.11328125</v>
      </c>
      <c r="H544" t="n">
        <v>213.9523315429688</v>
      </c>
      <c r="I544" t="n">
        <v>3444.862060546875</v>
      </c>
      <c r="J544" t="n">
        <v>2706.72509765625</v>
      </c>
      <c r="K544" t="n">
        <v>9287.3505859375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2180.16064453125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2180.75634765625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2186.711669921875</v>
      </c>
      <c r="H547" t="n">
        <v>245.1764678955078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2157.62939453125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2151.37646484375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2189.143310546875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844.1298217773438</v>
      </c>
      <c r="G551" t="n">
        <v>2207.009521484375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851.4412841796875</v>
      </c>
      <c r="G552" t="n">
        <v>2223.38671875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2190.929931640625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2270.28515625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2275.49609375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2289.143798828125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2288.300048828125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2260.905517578125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2220.9052734375</v>
      </c>
      <c r="H559" t="n">
        <v>248.9491729736328</v>
      </c>
      <c r="I559" t="n">
        <v>3643.996337890625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2263.83349609375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2284.18115234375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2289.193603515625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2237.282470703125</v>
      </c>
      <c r="H563" t="n">
        <v>239.31884765625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2220.75634765625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853.5858154296875</v>
      </c>
      <c r="G565" t="n">
        <v>2226.26513671875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6262.1220703125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2209.490966796875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2256.240234375</v>
      </c>
      <c r="H567" t="n">
        <v>237.4821319580078</v>
      </c>
      <c r="I567" t="n">
        <v>3425.19677734375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2263.58544921875</v>
      </c>
      <c r="H568" t="n">
        <v>240.2620086669922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2352.5185546875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2320.35986328125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2349.8388671875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2325.02490234375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2368.846435546875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2393.7099609375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873.91162109375</v>
      </c>
      <c r="G575" t="n">
        <v>2419.21923828125</v>
      </c>
      <c r="H575" t="n">
        <v>255.4521331787109</v>
      </c>
      <c r="I575" t="n">
        <v>3504.1982421875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615.267578125</v>
      </c>
      <c r="F576" t="n">
        <v>856.1205444335938</v>
      </c>
      <c r="G576" t="n">
        <v>2462.891845703125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2435.05029296875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2402.990478515625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2359.665283203125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2336.191162109375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2359.466552734375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581.412841796875</v>
      </c>
      <c r="F582" t="n">
        <v>817.662353515625</v>
      </c>
      <c r="G582" t="n">
        <v>2367.456787109375</v>
      </c>
      <c r="H582" t="n">
        <v>247.2117614746094</v>
      </c>
      <c r="I582" t="n">
        <v>3206.640625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2354.404541015625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7976.42236328125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2352.072021484375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2354.95068359375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2405.62060546875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2428.44970703125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2418.52392578125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2435.546630859375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2422.841796875</v>
      </c>
      <c r="H590" t="n">
        <v>273.3228759765625</v>
      </c>
      <c r="I590" t="n">
        <v>3529.899169921875</v>
      </c>
      <c r="J590" t="n">
        <v>4239.45556640625</v>
      </c>
      <c r="K590" t="n">
        <v>9904.5517578125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2372.8662109375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2422.196533203125</v>
      </c>
      <c r="H592" t="n">
        <v>285.6338195800781</v>
      </c>
      <c r="I592" t="n">
        <v>3561.34375</v>
      </c>
      <c r="J592" t="n">
        <v>4154.4716796875</v>
      </c>
      <c r="K592" t="n">
        <v>9854.01953125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2382.742431640625</v>
      </c>
      <c r="H593" t="n">
        <v>291.4914245605469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2327.754150390625</v>
      </c>
      <c r="H594" t="n">
        <v>278.4358825683594</v>
      </c>
      <c r="I594" t="n">
        <v>3538.466064453125</v>
      </c>
      <c r="J594" t="n">
        <v>4065.6171875</v>
      </c>
      <c r="K594" t="n">
        <v>9553.86328125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2299.019775390625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2351.1787109375</v>
      </c>
      <c r="H596" t="n">
        <v>293.5763549804688</v>
      </c>
      <c r="I596" t="n">
        <v>3793.967529296875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2239.614990234375</v>
      </c>
      <c r="H597" t="n">
        <v>264.2385559082031</v>
      </c>
      <c r="I597" t="n">
        <v>3313.095458984375</v>
      </c>
      <c r="J597" t="n">
        <v>3709.09375</v>
      </c>
      <c r="K597" t="n">
        <v>9601.7373046875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2287.70458984375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808.3037109375</v>
      </c>
      <c r="G599" t="n">
        <v>2317.382080078125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1360.577758789062</v>
      </c>
      <c r="E600" t="n">
        <v>614.130859375</v>
      </c>
      <c r="F600" t="n">
        <v>822.2442016601562</v>
      </c>
      <c r="G600" t="n">
        <v>2362.146728515625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2428.5986328125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2438.623291015625</v>
      </c>
      <c r="H602" t="n">
        <v>281.2654113769531</v>
      </c>
      <c r="I602" t="n">
        <v>3503.419189453125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2431.923583984375</v>
      </c>
      <c r="H603" t="n">
        <v>281.712158203125</v>
      </c>
      <c r="I603" t="n">
        <v>3534.182861328125</v>
      </c>
      <c r="J603" t="n">
        <v>4112.5625</v>
      </c>
      <c r="K603" t="n">
        <v>10692.28125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852.0747680664062</v>
      </c>
      <c r="G604" t="n">
        <v>2439.764892578125</v>
      </c>
      <c r="H604" t="n">
        <v>288.3640747070312</v>
      </c>
      <c r="I604" t="n">
        <v>3605.59033203125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2452.817138671875</v>
      </c>
      <c r="H605" t="n">
        <v>298.2426147460938</v>
      </c>
      <c r="I605" t="n">
        <v>3590.16064453125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2439.268798828125</v>
      </c>
      <c r="H606" t="n">
        <v>303.1570434570312</v>
      </c>
      <c r="I606" t="n">
        <v>3591.5234375</v>
      </c>
      <c r="J606" t="n">
        <v>4498.21875</v>
      </c>
      <c r="K606" t="n">
        <v>10764.162109375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838.1831665039062</v>
      </c>
      <c r="G607" t="n">
        <v>2428.946044921875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2480.2119140625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2447.8046875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2496.390625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2498.2265625</v>
      </c>
      <c r="H611" t="n">
        <v>315.8651428222656</v>
      </c>
      <c r="I611" t="n">
        <v>3520.2646484375</v>
      </c>
      <c r="J611" t="n">
        <v>4400.5166015625</v>
      </c>
      <c r="K611" t="n">
        <v>10500.0205078125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2533.26416015625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2617.9794921875</v>
      </c>
      <c r="H613" t="n">
        <v>316.6593933105469</v>
      </c>
      <c r="I613" t="n">
        <v>3497.304931640625</v>
      </c>
      <c r="J613" t="n">
        <v>4558.95849609375</v>
      </c>
      <c r="K613" t="n">
        <v>11342.736328125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2650.5849609375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2706.11865234375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2722.545654296875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2721.9501953125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2714.506103515625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2727.55810546875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2721.75146484375</v>
      </c>
      <c r="H620" t="n">
        <v>347.8834838867188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2741.25537109375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815.6639404296875</v>
      </c>
      <c r="G622" t="n">
        <v>2781.304931640625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2780.75927734375</v>
      </c>
      <c r="H623" t="n">
        <v>340.9834289550781</v>
      </c>
      <c r="I623" t="n">
        <v>3552.93798828125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2822.595703125</v>
      </c>
      <c r="H624" t="n">
        <v>336.7639465332031</v>
      </c>
      <c r="I624" t="n">
        <v>3580.656005859375</v>
      </c>
      <c r="J624" t="n">
        <v>4431.6865234375</v>
      </c>
      <c r="K624" t="n">
        <v>11231.9873046875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2782.893310546875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2806.31787109375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2771.0322265625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2722.59521484375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2790.63525390625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789.00146484375</v>
      </c>
      <c r="G630" t="n">
        <v>2802.0498046875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2786.019775390625</v>
      </c>
      <c r="H631" t="n">
        <v>336.9181518554688</v>
      </c>
      <c r="I631" t="n">
        <v>3453.201171875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2776.739501953125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2822.149169921875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2807.161376953125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2770.138916015625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2756.09423828125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2746.416748046875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2686.664794921875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2592.81787109375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2611.001708984375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2627.49169921875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2535.426513671875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2563.4248046875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2561.78076171875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2510.11865234375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2503.29345703125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2590.9248046875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2588.981689453125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2627.142822265625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2675.11865234375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2745.16357421875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2738.587646484375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2726.680908203125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2690.11376953125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2705.707275390625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2666.499755859375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2689.06787109375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2681.046875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2697.038818359375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2747.654541015625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2731.662841796875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2683.089599609375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2700.526123046875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2692.75439453125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2671.431640625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2747.106689453125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2774.2578125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2755.27685546875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2744.86474609375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2712.831298828125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2729.022216796875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2668.54248046875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2657.2333984375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2609.80615234375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2652.351318359375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2735.8974609375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2773.06201171875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2785.417236328125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2790.996826171875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2756.123779296875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2735.150146484375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2710.63916015625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2728.27490234375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2705.906494140625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2712.58203125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2715.6708984375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2717.015869140625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2725.8837890625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2754.081298828125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2696.04248046875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2750.942626953125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2708.3974609375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2645.7255859375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2623.655517578125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2657.0341796875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2605.720947265625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2637.355712890625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2676.26416015625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2662.863037109375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2686.07861328125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2689.117431640625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2581.210205078125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2641.34130859375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2636.359375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2553.4111328125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2535.6259765625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2510.36767578125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2512.0615234375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2493.827880859375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2514.801513671875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2508.026123046875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2499.058837890625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2525.662353515625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2589.230712890625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2620.26806640625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2607.713623046875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2612.396484375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2561.133056640625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2596.80322265625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2683.786865234375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2704.162841796875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2707.450927734375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2696.989013671875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2692.1064453125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2671.680908203125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2645.675537109375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2661.069580078125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2650.408447265625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2682.93994140625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2675.417236328125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2590.277099609375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2584.7470703125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2529.846923828125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2479.679443359375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2517.04345703125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2492.78173828125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2473.053466796875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2471.309814453125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2434.643310546875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2433.84619140625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2433.298095703125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2534.72900390625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2500.902099609375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2451.631591796875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2458.30712890625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2426.92138671875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2401.6630859375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2355.53125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2279.856201171875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2302.22509765625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2309.14990234375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2342.179443359375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2367.238525390625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2393.293701171875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2358.918701171875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2379.49365234375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2452.229248046875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2481.721923828125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2449.140625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2402.56005859375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2444.75634765625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2482.66845703125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2499.756591796875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2431.9033203125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2464.683837890625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2475.69384765625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2480.974609375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2489.942138671875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2478.58349609375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2464.285400390625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2482.41943359375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2475.94287109375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2481.074462890625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2422.487548828125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2454.919677734375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2454.271728515625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2454.271728515625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2444.80615234375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2422.238525390625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2385.023681640625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2370.676025390625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465.7809143066406</v>
      </c>
      <c r="F782" t="n">
        <v>629.827880859375</v>
      </c>
      <c r="G782" t="n">
        <v>2331.468505859375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2298.2890625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2368.83251953125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2385.97021484375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2382.981201171875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2384.973876953125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2398.524658203125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2375.30908203125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2404.8017578125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2390.204833984375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2361.60888671875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2390.6533203125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2390.6533203125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2449.289794921875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2459.203857421875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2460.44921875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2504.090576171875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2560.13671875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2572.24267578125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2609.208251953125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2601.685546875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2609.507080078125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2607.01611328125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2642.287841796875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2607.41455078125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2500.005615234375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2580.662109375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2548.479248046875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2641.64013671875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2708.74609375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2693.00341796875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2750.693359375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2746.9072265625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2739.434326171875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2675.86572265625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2719.3076171875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2724.887451171875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2743.419921875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2735.747802734375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2727.57763671875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2714.12646484375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2745.114013671875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2718.8095703125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2690.11376953125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2688.918212890625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2625.25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2732.8583984375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2698.8818359375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2727.278564453125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2814.561279296875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2794.035888671875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2717.11572265625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2710.938232421875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2697.08837890625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2664.90576171875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2649.760498046875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2646.771484375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2604.724365234375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2568.25732421875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2564.271728515625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2536.572509765625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2514.951171875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2543.1484375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2540.458251953125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2545.14111328125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2565.068603515625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2599.045166015625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2698.1845703125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2712.3330078125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2679.35302734375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2654.144775390625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2695.095703125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2661.717041015625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2665.70263671875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2683.438232421875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2702.76806640625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2713.82763671875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2770.8203125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2821.535888671875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2872.84912109375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2850.729736328125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2834.189697265625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2837.77685546875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2839.470703125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2807.387451171875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2795.7294921875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2769.02685546875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2810.57568359375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2787.758544921875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2765.04150390625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2751.98876953125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2774.3076171875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2768.52880859375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2752.38720703125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2756.273193359375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2718.6103515625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2731.961669921875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2712.831298828125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2699.28076171875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2725.9833984375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2698.782470703125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2717.31494140625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2733.0576171875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2748.601318359375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2736.4453125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2712.3330078125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2777.6953125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2787.061279296875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2755.775146484375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2733.755126953125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2681.843994140625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2748.89990234375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2740.39990234375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2745.89990234375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2764.89990234375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2845.89990234375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2828.300048828125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2864.89990234375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2881.199951171875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2813.800048828125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2811.39990234375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2796.199951171875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2784.300048828125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2775.60009765625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2803.89990234375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2779.800048828125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2781.39990234375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2809.800048828125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2804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2804.10009765625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2795.89990234375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2785.800048828125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2799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2802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2802.39990234375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2843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2865.39990234375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2878.800048828125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2877.89990234375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2854.10009765625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2813.5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2807.39990234375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2778.60009765625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2746.800048828125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2746.89990234375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2756.89990234375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2789.699951171875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2791.39990234375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2807.39990234375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2808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2778.199951171875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2810.60009765625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2811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2798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2775.800048828125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2816.800048828125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2859.800048828125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2836.199951171875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2854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2870.699951171875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2864.60009765625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2841.300048828125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2923.89990234375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2932.89990234375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2958.699951171875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2950.39990234375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2891.699951171875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2899.89990234375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2882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2700.10009765625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2724.60009765625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2762.89990234375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2775.800048828125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2767.39990234375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2777.800048828125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2783.39990234375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2790.300048828125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2762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2744.699951171875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2748.60009765625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2734.800048828125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2688.699951171875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2686.800048828125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2744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2740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2739.39990234375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2731.5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2735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2720.300048828125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2730.39990234375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2747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2744.199951171875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2746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2746.800048828125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2797.800048828125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2836.699951171875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2821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2799.10009765625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2806.60009765625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2807.60009765625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2812.5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2809.699951171875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2829.800048828125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2826.89990234375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2817.699951171875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2842.39990234375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2841.699951171875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2829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2851.699951171875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2856.39990234375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2848.89990234375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2865.300048828125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2837.10009765625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2792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2776.89990234375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2806.699951171875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2774.199951171875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2795.800048828125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2795.800048828125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2809.60009765625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2780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2713.60009765625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2735.60009765625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2787.60009765625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2759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2856.199951171875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2839.10009765625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2831.699951171875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2819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2774.60009765625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2808.89990234375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2844.89990234375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2863.89990234375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2836.89990234375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2926.300048828125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2953.89990234375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2932.60009765625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2925.5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2888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2912.699951171875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2900.39990234375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2933.800048828125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2864.300048828125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2832.800048828125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2873.39990234375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2879.300048828125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2878.39990234375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2863.5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2799.800048828125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2777.300048828125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2683.199951171875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2724.10009765625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2718.39990234375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2681.199951171875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2743.89990234375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2735.60009765625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2673.10009765625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2568.60009765625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2654.39990234375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2683.300048828125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2723.10009765625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2607.89990234375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2616.300048828125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2531.10009765625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2549.39990234375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2647.800048828125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2628.199951171875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2557.699951171875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2592.800048828125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2564.10009765625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2614.39990234375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2621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2756.199951171875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2740.5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2742.60009765625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2713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2741.39990234375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2717.300048828125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2720.5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2760.10009765625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2777.699951171875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2776.60009765625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2735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2739.300048828125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2778.199951171875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2783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2803.199951171875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2794.5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2794.5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2856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2871.5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2914.800048828125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2960.60009765625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2968.60009765625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2984.199951171875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2903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2945.60009765625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2938.699951171875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2933.800048828125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2943.800048828125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2935.199951171875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2971.10009765625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3154.5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3155.300048828125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3171.60009765625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3165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3170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3170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3122.39990234375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3102.60009765625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3097.60009765625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3101.60009765625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3103.5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3087.699951171875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3050.10009765625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3095.5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3071.199951171875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3089.5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3105.5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3164.5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3140.300048828125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3150.39990234375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3145.10009765625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3149.5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3175.199951171875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3144.300048828125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3127.89990234375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3126.60009765625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3126.60009765625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3080.199951171875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3100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3140.39990234375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3169.199951171875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3180.89990234375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3213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3190.89990234375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3134.800048828125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3191.89990234375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3213.60009765625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3144.300048828125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3113.300048828125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3086.10009765625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3072.89990234375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3109.699951171875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3143.800048828125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3179.800048828125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7506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3166.300048828125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7528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3113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7375.5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3089.39990234375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7327.5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3112.39990234375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7243.5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3116.199951171875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7310.5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3113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7291.5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3104.800048828125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7284.5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3100.800048828125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4.986454118230599</v>
      </c>
      <c r="G3" t="n">
        <v>-0.7173937690343912</v>
      </c>
      <c r="H3" t="n">
        <v>17.37073244277458</v>
      </c>
      <c r="I3" t="n">
        <v>1.641111304887777</v>
      </c>
      <c r="J3" t="n">
        <v>-6.350153379196144</v>
      </c>
      <c r="K3" t="n">
        <v>-1.994432052133688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0.6132872696698488</v>
      </c>
      <c r="G4" t="n">
        <v>11.73375925366791</v>
      </c>
      <c r="H4" t="n">
        <v>1.220670845637173</v>
      </c>
      <c r="I4" t="n">
        <v>2.548993511915287</v>
      </c>
      <c r="J4" t="n">
        <v>0.9400783179555949</v>
      </c>
      <c r="K4" t="n">
        <v>-0.8976288544435884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16.44514303277267</v>
      </c>
      <c r="G5" t="n">
        <v>9.258320105907236</v>
      </c>
      <c r="H5" t="n">
        <v>12.94851183278605</v>
      </c>
      <c r="I5" t="n">
        <v>14.5515243780393</v>
      </c>
      <c r="J5" t="n">
        <v>29.75127255145753</v>
      </c>
      <c r="K5" t="n">
        <v>7.826891862641072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-16.51899546465255</v>
      </c>
      <c r="G6" t="n">
        <v>-8.647049554755981</v>
      </c>
      <c r="H6" t="n">
        <v>-5.494505164472652</v>
      </c>
      <c r="I6" t="n">
        <v>-18.09597099526864</v>
      </c>
      <c r="J6" t="n">
        <v>-14.14614520880194</v>
      </c>
      <c r="K6" t="n">
        <v>-15.24019815148747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-5.017703939427875</v>
      </c>
      <c r="G7" t="n">
        <v>-0.6810908539154004</v>
      </c>
      <c r="H7" t="n">
        <v>-1.431334329655798</v>
      </c>
      <c r="I7" t="n">
        <v>8.798918782215658</v>
      </c>
      <c r="J7" t="n">
        <v>10.23119724625199</v>
      </c>
      <c r="K7" t="n">
        <v>-0.1339232445535798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-7.513820588980192</v>
      </c>
      <c r="G8" t="n">
        <v>-0.3534817956875269</v>
      </c>
      <c r="H8" t="n">
        <v>-9.234550954272148</v>
      </c>
      <c r="I8" t="n">
        <v>-3.702702214839249</v>
      </c>
      <c r="J8" t="n">
        <v>1.240493192292336</v>
      </c>
      <c r="K8" t="n">
        <v>7.722334221813321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-5.002757407184877</v>
      </c>
      <c r="G9" t="n">
        <v>3.270792905394737</v>
      </c>
      <c r="H9" t="n">
        <v>5.34491384980238</v>
      </c>
      <c r="I9" t="n">
        <v>0.34155277939385</v>
      </c>
      <c r="J9" t="n">
        <v>-7.088259642556172</v>
      </c>
      <c r="K9" t="n">
        <v>1.586206369273979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-4.317357328340298</v>
      </c>
      <c r="G10" t="n">
        <v>-5.266799854749959</v>
      </c>
      <c r="H10" t="n">
        <v>-6.727611335433814</v>
      </c>
      <c r="I10" t="n">
        <v>0.9600901139089846</v>
      </c>
      <c r="J10" t="n">
        <v>6.481927554279454</v>
      </c>
      <c r="K10" t="n">
        <v>-2.904492638384826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6.065920738469255</v>
      </c>
      <c r="G11" t="n">
        <v>4.889551801047487</v>
      </c>
      <c r="H11" t="n">
        <v>-8.057093426781448</v>
      </c>
      <c r="I11" t="n">
        <v>10.16397465243579</v>
      </c>
      <c r="J11" t="n">
        <v>-1.051383559735297</v>
      </c>
      <c r="K11" t="n">
        <v>-2.250040358810201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-3.524794210490534</v>
      </c>
      <c r="G12" t="n">
        <v>-0.6737352159733145</v>
      </c>
      <c r="H12" t="n">
        <v>6.503376055127097</v>
      </c>
      <c r="I12" t="n">
        <v>1.610663472586893</v>
      </c>
      <c r="J12" t="n">
        <v>2.137937214430585</v>
      </c>
      <c r="K12" t="n">
        <v>-3.306962461912022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-5.763472676391624</v>
      </c>
      <c r="G13" t="n">
        <v>1.430863060825383</v>
      </c>
      <c r="H13" t="n">
        <v>-2.871207570896805</v>
      </c>
      <c r="I13" t="n">
        <v>-0.9762101277707824</v>
      </c>
      <c r="J13" t="n">
        <v>0.9988798976775293</v>
      </c>
      <c r="K13" t="n">
        <v>3.19209734727457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-5.707050441822936</v>
      </c>
      <c r="G14" t="n">
        <v>-3.448759441187965</v>
      </c>
      <c r="H14" t="n">
        <v>-2.417552259578981</v>
      </c>
      <c r="I14" t="n">
        <v>-0.9074100857692557</v>
      </c>
      <c r="J14" t="n">
        <v>-6.707679208790085</v>
      </c>
      <c r="K14" t="n">
        <v>1.932053396745537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5.00720614281247</v>
      </c>
      <c r="G15" t="n">
        <v>11.73304474262789</v>
      </c>
      <c r="H15" t="n">
        <v>7.649987016805992</v>
      </c>
      <c r="I15" t="n">
        <v>0.7870693914780791</v>
      </c>
      <c r="J15" t="n">
        <v>-0.431772233779526</v>
      </c>
      <c r="K15" t="n">
        <v>7.876897951910267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2.556964913081172</v>
      </c>
      <c r="F16" t="n">
        <v>18.32270832508196</v>
      </c>
      <c r="G16" t="n">
        <v>-7.002738414548027</v>
      </c>
      <c r="H16" t="n">
        <v>-0.9535079194768592</v>
      </c>
      <c r="I16" t="n">
        <v>10.00000819236324</v>
      </c>
      <c r="J16" t="n">
        <v>12.54868227763428</v>
      </c>
      <c r="K16" t="n">
        <v>-3.702436736298986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0.2507755975789339</v>
      </c>
      <c r="F17" t="n">
        <v>-0.9111055916985578</v>
      </c>
      <c r="G17" t="n">
        <v>4.838866480038861</v>
      </c>
      <c r="H17" t="n">
        <v>-8.176979176662513</v>
      </c>
      <c r="I17" t="n">
        <v>-4.332393149537817</v>
      </c>
      <c r="J17" t="n">
        <v>-6.301298297131841</v>
      </c>
      <c r="K17" t="n">
        <v>1.14210056692039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7.07262544879228</v>
      </c>
      <c r="G18" t="n">
        <v>13.20097151073658</v>
      </c>
      <c r="H18" t="n">
        <v>25.53482703033099</v>
      </c>
      <c r="I18" t="n">
        <v>10.38133753701871</v>
      </c>
      <c r="J18" t="n">
        <v>14.09862076577679</v>
      </c>
      <c r="K18" t="n">
        <v>13.63583753620157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-14.69700377773938</v>
      </c>
      <c r="G19" t="n">
        <v>-8.05948586986448</v>
      </c>
      <c r="H19" t="n">
        <v>-7.363632427452371</v>
      </c>
      <c r="I19" t="n">
        <v>-11.31215091674927</v>
      </c>
      <c r="J19" t="n">
        <v>-23.87231839786961</v>
      </c>
      <c r="K19" t="n">
        <v>-11.83030188116596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-9.679967735956474</v>
      </c>
      <c r="G20" t="n">
        <v>2.70807582760777</v>
      </c>
      <c r="H20" t="n">
        <v>-13.5220151884525</v>
      </c>
      <c r="I20" t="n">
        <v>-1.115687128942866</v>
      </c>
      <c r="J20" t="n">
        <v>-6.751917351088843</v>
      </c>
      <c r="K20" t="n">
        <v>0.5347319499114711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0.2369558540744165</v>
      </c>
      <c r="G21" t="n">
        <v>-6.27529378538404</v>
      </c>
      <c r="H21" t="n">
        <v>2.070297116891107</v>
      </c>
      <c r="I21" t="n">
        <v>-3.145142289439662</v>
      </c>
      <c r="J21" t="n">
        <v>-13.5540360430747</v>
      </c>
      <c r="K21" t="n">
        <v>2.001399012562821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0.3781300822762068</v>
      </c>
      <c r="G22" t="n">
        <v>-3.323632829790613</v>
      </c>
      <c r="H22" t="n">
        <v>-1.063829061518251</v>
      </c>
      <c r="I22" t="n">
        <v>2.829693186870186</v>
      </c>
      <c r="J22" t="n">
        <v>8.379088142388014</v>
      </c>
      <c r="K22" t="n">
        <v>1.233545082073073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-8.412006469939659</v>
      </c>
      <c r="G23" t="n">
        <v>-3.566382147395197</v>
      </c>
      <c r="H23" t="n">
        <v>-8.751095000661158</v>
      </c>
      <c r="I23" t="n">
        <v>-1.448760471232013</v>
      </c>
      <c r="J23" t="n">
        <v>-3.775171367026553</v>
      </c>
      <c r="K23" t="n">
        <v>-6.23918813843567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5.922375918986633</v>
      </c>
      <c r="G24" t="n">
        <v>3.583002358180942</v>
      </c>
      <c r="H24" t="n">
        <v>6.315466143236903</v>
      </c>
      <c r="I24" t="n">
        <v>-0.7854930187913389</v>
      </c>
      <c r="J24" t="n">
        <v>5.177640079600865</v>
      </c>
      <c r="K24" t="n">
        <v>4.424914682127379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-4.954170539057856</v>
      </c>
      <c r="G25" t="n">
        <v>-2.431933068779923</v>
      </c>
      <c r="H25" t="n">
        <v>-4.233662528362325</v>
      </c>
      <c r="I25" t="n">
        <v>-2.892533226211658</v>
      </c>
      <c r="J25" t="n">
        <v>-3.361892285801682</v>
      </c>
      <c r="K25" t="n">
        <v>-4.923786461209067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8.424545988904097</v>
      </c>
      <c r="G26" t="n">
        <v>3.980603485595569</v>
      </c>
      <c r="H26" t="n">
        <v>3.381731545393141</v>
      </c>
      <c r="I26" t="n">
        <v>7.511727904207732</v>
      </c>
      <c r="J26" t="n">
        <v>-7.419040916255137</v>
      </c>
      <c r="K26" t="n">
        <v>2.483688576414123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1.115675343740707</v>
      </c>
      <c r="G27" t="n">
        <v>15.29196004793567</v>
      </c>
      <c r="H27" t="n">
        <v>16.02189833338619</v>
      </c>
      <c r="I27" t="n">
        <v>-2.533351267208728</v>
      </c>
      <c r="J27" t="n">
        <v>10.57054095078702</v>
      </c>
      <c r="K27" t="n">
        <v>17.67335388256579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8.491214362386735</v>
      </c>
      <c r="E28" t="n">
        <v>2.282621168438115</v>
      </c>
      <c r="F28" t="n">
        <v>-8.544035720801924</v>
      </c>
      <c r="G28" t="n">
        <v>-3.955791933530217</v>
      </c>
      <c r="H28" t="n">
        <v>13.22000396647456</v>
      </c>
      <c r="I28" t="n">
        <v>2.086640947426965</v>
      </c>
      <c r="J28" t="n">
        <v>19.27949181752433</v>
      </c>
      <c r="K28" t="n">
        <v>-0.5650937157665958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-1.26318745484254</v>
      </c>
      <c r="E29" t="n">
        <v>1.232966706077199</v>
      </c>
      <c r="F29" t="n">
        <v>-0.5741346397939551</v>
      </c>
      <c r="G29" t="n">
        <v>5.436533130990906</v>
      </c>
      <c r="H29" t="n">
        <v>1.895246495801972</v>
      </c>
      <c r="I29" t="n">
        <v>-4.505958491277317</v>
      </c>
      <c r="J29" t="n">
        <v>8.702004185819412</v>
      </c>
      <c r="K29" t="n">
        <v>2.2842883303406</v>
      </c>
    </row>
    <row r="30">
      <c r="A30" s="2" t="n">
        <v>45382</v>
      </c>
      <c r="B30" t="n">
        <v>16.82108838350025</v>
      </c>
      <c r="C30" t="n">
        <v>-5.23333869023176</v>
      </c>
      <c r="D30" t="n">
        <v>1.61681664689155</v>
      </c>
      <c r="E30" t="n">
        <v>1.064507384443547</v>
      </c>
      <c r="F30" t="n">
        <v>-0.4660471878769834</v>
      </c>
      <c r="G30" t="n">
        <v>4.376205144276102</v>
      </c>
      <c r="H30" t="n">
        <v>-4.346981232241576</v>
      </c>
      <c r="I30" t="n">
        <v>8.234232343675574</v>
      </c>
      <c r="J30" t="n">
        <v>14.84853550634644</v>
      </c>
      <c r="K30" t="n">
        <v>-1.448069714555744</v>
      </c>
    </row>
    <row r="31">
      <c r="A31" s="2" t="n">
        <v>45351</v>
      </c>
      <c r="B31" t="n">
        <v>16.55427917995762</v>
      </c>
      <c r="C31" t="n">
        <v>3.340806909066818</v>
      </c>
      <c r="D31" t="n">
        <v>9.344590215355119</v>
      </c>
      <c r="E31" t="n">
        <v>8.138524589079953</v>
      </c>
      <c r="F31" t="n">
        <v>12.285075132288</v>
      </c>
      <c r="G31" t="n">
        <v>0.7540150560999104</v>
      </c>
      <c r="H31" t="n">
        <v>19.3023370355393</v>
      </c>
      <c r="I31" t="n">
        <v>-0.06321128915716123</v>
      </c>
      <c r="J31" t="n">
        <v>13.01444833070811</v>
      </c>
      <c r="K31" t="n">
        <v>-2.704238934861514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17.89428211519826</v>
      </c>
      <c r="E32" t="n">
        <v>7.563820924453313</v>
      </c>
      <c r="F32" t="n">
        <v>10.49008555938542</v>
      </c>
      <c r="G32" t="n">
        <v>2.288194147619116</v>
      </c>
      <c r="H32" t="n">
        <v>3.216508978382082</v>
      </c>
      <c r="I32" t="n">
        <v>-1.311689502309055</v>
      </c>
      <c r="J32" t="n">
        <v>3.283403972690935</v>
      </c>
      <c r="K32" t="n">
        <v>-3.196213929320924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16.06616885366456</v>
      </c>
      <c r="G33" t="n">
        <v>6.449928684249961</v>
      </c>
      <c r="H33" t="n">
        <v>-1.045125261631774</v>
      </c>
      <c r="I33" t="n">
        <v>13.40538685853265</v>
      </c>
      <c r="J33" t="n">
        <v>10.03663626960758</v>
      </c>
      <c r="K33" t="n">
        <v>16.65322759997763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3.486862093974996</v>
      </c>
      <c r="F34" t="n">
        <v>11.0647630930867</v>
      </c>
      <c r="G34" t="n">
        <v>6.294049076590791</v>
      </c>
      <c r="H34" t="n">
        <v>24.15216227084034</v>
      </c>
      <c r="I34" t="n">
        <v>6.150444076590045</v>
      </c>
      <c r="J34" t="n">
        <v>9.806506462373799</v>
      </c>
      <c r="K34" t="n">
        <v>6.903141103681643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-0.08238108742454342</v>
      </c>
      <c r="F35" t="n">
        <v>6.140507497072978</v>
      </c>
      <c r="G35" t="n">
        <v>-2.867583967729903</v>
      </c>
      <c r="I35" t="n">
        <v>-3.125467069147214</v>
      </c>
      <c r="J35" t="n">
        <v>-9.300200474424036</v>
      </c>
      <c r="K35" t="n">
        <v>2.02791167043781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4.159296257236145</v>
      </c>
      <c r="E36" t="n">
        <v>-0.8403389202663925</v>
      </c>
      <c r="F36" t="n">
        <v>5.316403123408486</v>
      </c>
      <c r="G36" t="n">
        <v>8.456405359660524</v>
      </c>
      <c r="I36" t="n">
        <v>11.87146816707445</v>
      </c>
      <c r="J36" t="n">
        <v>-6.363942743293382</v>
      </c>
      <c r="K36" t="n">
        <v>-0.5134156048898553</v>
      </c>
    </row>
    <row r="37">
      <c r="A37" s="2" t="n">
        <v>45169</v>
      </c>
      <c r="B37" t="n">
        <v>-3.639227544372547</v>
      </c>
      <c r="C37" t="n">
        <v>-0.6021178610348565</v>
      </c>
      <c r="D37" t="n">
        <v>1.844846410574297</v>
      </c>
      <c r="E37" t="n">
        <v>-7.473006572657748</v>
      </c>
      <c r="F37" t="n">
        <v>-2.824091200124557</v>
      </c>
      <c r="G37" t="n">
        <v>-2.631117697551999</v>
      </c>
      <c r="I37" t="n">
        <v>1.943105103143394</v>
      </c>
      <c r="J37" t="n">
        <v>-1.528987939642712</v>
      </c>
      <c r="K37" t="n">
        <v>-0.2488563135988553</v>
      </c>
    </row>
    <row r="38">
      <c r="A38" s="2" t="n">
        <v>45138</v>
      </c>
      <c r="B38" t="n">
        <v>2.934664702263379</v>
      </c>
      <c r="C38" t="n">
        <v>11.82700021580443</v>
      </c>
      <c r="D38" t="n">
        <v>5.928875396325339</v>
      </c>
      <c r="E38" t="n">
        <v>9.344487405733215</v>
      </c>
      <c r="F38" t="n">
        <v>6.583292882009983</v>
      </c>
      <c r="G38" t="n">
        <v>6.618048704516655</v>
      </c>
      <c r="I38" t="n">
        <v>8.313313522531818</v>
      </c>
      <c r="J38" t="n">
        <v>5.749426849493466</v>
      </c>
      <c r="K38" t="n">
        <v>0.7404479852027634</v>
      </c>
    </row>
    <row r="39">
      <c r="A39" s="2" t="n">
        <v>45107</v>
      </c>
      <c r="B39" t="n">
        <v>7.200857577548314</v>
      </c>
      <c r="C39" t="n">
        <v>2.053793662779313</v>
      </c>
      <c r="D39" t="n">
        <v>0.05414181514649119</v>
      </c>
      <c r="E39" t="n">
        <v>0.5429640610794095</v>
      </c>
      <c r="F39" t="n">
        <v>3.29542278325663</v>
      </c>
      <c r="G39" t="n">
        <v>0.9485907332155374</v>
      </c>
      <c r="I39" t="n">
        <v>12.23675999134795</v>
      </c>
      <c r="J39" t="n">
        <v>6.047907585221424</v>
      </c>
      <c r="K39" t="n">
        <v>5.396410453582434</v>
      </c>
    </row>
    <row r="40">
      <c r="A40" s="2" t="n">
        <v>45077</v>
      </c>
      <c r="B40" t="n">
        <v>20.71270738528588</v>
      </c>
      <c r="C40" t="n">
        <v>0.8140231215046256</v>
      </c>
      <c r="D40" t="n">
        <v>8.447085695065649</v>
      </c>
      <c r="E40" t="n">
        <v>6.834800182265521</v>
      </c>
      <c r="F40" t="n">
        <v>11.42655991992885</v>
      </c>
      <c r="G40" t="n">
        <v>-0.113356019452171</v>
      </c>
      <c r="I40" t="n">
        <v>-6.714183131658502</v>
      </c>
      <c r="J40" t="n">
        <v>2.95830872592675</v>
      </c>
      <c r="K40" t="n">
        <v>4.153531890491124</v>
      </c>
    </row>
    <row r="41">
      <c r="A41" s="2" t="n">
        <v>45046</v>
      </c>
      <c r="B41" t="n">
        <v>1.733587750159882</v>
      </c>
      <c r="C41" t="n">
        <v>5.737160059376079</v>
      </c>
      <c r="D41" t="n">
        <v>7.81768362776154</v>
      </c>
      <c r="E41" t="n">
        <v>8.466701768317897</v>
      </c>
      <c r="F41" t="n">
        <v>19.48415656723088</v>
      </c>
      <c r="G41" t="n">
        <v>5.36533969402988</v>
      </c>
      <c r="I41" t="n">
        <v>9.250531040605203</v>
      </c>
      <c r="J41" t="n">
        <v>3.680326067401118</v>
      </c>
      <c r="K41" t="n">
        <v>-0.8652426458529816</v>
      </c>
    </row>
    <row r="42">
      <c r="A42" s="2" t="n">
        <v>45016</v>
      </c>
      <c r="B42" t="n">
        <v>4.593828935692201</v>
      </c>
      <c r="C42" t="n">
        <v>-3.724662344575824</v>
      </c>
      <c r="D42" t="n">
        <v>6.658794148900937</v>
      </c>
      <c r="E42" t="n">
        <v>6.854707782997771</v>
      </c>
      <c r="F42" t="n">
        <v>1.436098566593169</v>
      </c>
      <c r="G42" t="n">
        <v>3.430362439915546</v>
      </c>
      <c r="I42" t="n">
        <v>2.610053476964747</v>
      </c>
      <c r="J42" t="n">
        <v>2.481062986411886</v>
      </c>
      <c r="K42" t="n">
        <v>4.96950701064176</v>
      </c>
    </row>
    <row r="43">
      <c r="A43" s="2" t="n">
        <v>44985</v>
      </c>
      <c r="B43" t="n">
        <v>13.30692990109763</v>
      </c>
      <c r="C43" t="n">
        <v>-12.02052653780166</v>
      </c>
      <c r="D43" t="n">
        <v>-3.297158784656318</v>
      </c>
      <c r="E43" t="n">
        <v>-14.73081312969551</v>
      </c>
      <c r="F43" t="n">
        <v>-1.235776141553002</v>
      </c>
      <c r="G43" t="n">
        <v>-0.7326029346745533</v>
      </c>
      <c r="I43" t="n">
        <v>-0.7178371640865322</v>
      </c>
      <c r="J43" t="n">
        <v>10.93986917129228</v>
      </c>
      <c r="K43" t="n">
        <v>2.480396180329181</v>
      </c>
    </row>
    <row r="44">
      <c r="A44" s="2" t="n">
        <v>44957</v>
      </c>
      <c r="B44" t="n">
        <v>5.83300148981496</v>
      </c>
      <c r="C44" t="n">
        <v>-19.38482793661753</v>
      </c>
      <c r="D44" t="n">
        <v>-25.11305921247429</v>
      </c>
      <c r="E44" t="n">
        <v>-23.44970934142473</v>
      </c>
      <c r="F44" t="n">
        <v>-5.053346786420687</v>
      </c>
      <c r="G44" t="n">
        <v>-7.734272575082191</v>
      </c>
      <c r="I44" t="n">
        <v>1.850591375369759</v>
      </c>
      <c r="J44" t="n">
        <v>4.148076658657818</v>
      </c>
      <c r="K44" t="n">
        <v>1.817783484099933</v>
      </c>
    </row>
    <row r="45">
      <c r="A45" s="2" t="n">
        <v>44926</v>
      </c>
      <c r="B45" t="n">
        <v>-10.58750981423907</v>
      </c>
      <c r="C45" t="n">
        <v>-4.745928088014839</v>
      </c>
      <c r="D45" t="n">
        <v>-7.139618401668146</v>
      </c>
      <c r="E45" t="n">
        <v>-8.173465264910885</v>
      </c>
      <c r="F45" t="n">
        <v>-6.867004278698474</v>
      </c>
      <c r="G45" t="n">
        <v>-2.059940604333343</v>
      </c>
      <c r="I45" t="n">
        <v>0.5277553175110139</v>
      </c>
      <c r="J45" t="n">
        <v>1.854080679431447</v>
      </c>
      <c r="K45" t="n">
        <v>-1.666675854818511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7.092607116345362</v>
      </c>
      <c r="F46" t="n">
        <v>4.448774836025238</v>
      </c>
      <c r="G46" t="n">
        <v>2.21002594533164</v>
      </c>
      <c r="I46" t="n">
        <v>2.55795772084888</v>
      </c>
      <c r="J46" t="n">
        <v>-5.149370673655107</v>
      </c>
      <c r="K46" t="n">
        <v>5.391686444999433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0.3533717178334728</v>
      </c>
      <c r="E47" t="n">
        <v>3.365019480867559</v>
      </c>
      <c r="F47" t="n">
        <v>8.073999588863657</v>
      </c>
      <c r="G47" t="n">
        <v>2.797262202913475</v>
      </c>
      <c r="I47" t="n">
        <v>9.492886839752712</v>
      </c>
      <c r="J47" t="n">
        <v>5.58683843400094</v>
      </c>
      <c r="K47" t="n">
        <v>7.351615816737755</v>
      </c>
    </row>
    <row r="48">
      <c r="A48" s="2" t="n">
        <v>44834</v>
      </c>
      <c r="B48" t="n">
        <v>-5.343652514888319</v>
      </c>
      <c r="C48" t="n">
        <v>5.041946520860452</v>
      </c>
      <c r="D48" t="n">
        <v>-2.55299014553656</v>
      </c>
      <c r="E48" t="n">
        <v>25.3738531445044</v>
      </c>
      <c r="F48" t="n">
        <v>-8.53845853887114</v>
      </c>
      <c r="G48" t="n">
        <v>-0.2263685862203046</v>
      </c>
      <c r="I48" t="n">
        <v>-3.890768732685945</v>
      </c>
      <c r="J48" t="n">
        <v>-3.911780937094722</v>
      </c>
      <c r="K48" t="n">
        <v>-6.330636619184826</v>
      </c>
    </row>
    <row r="49">
      <c r="A49" s="2" t="n">
        <v>44804</v>
      </c>
      <c r="B49" t="n">
        <v>19.24601897790965</v>
      </c>
      <c r="C49" t="n">
        <v>3.245958854583253</v>
      </c>
      <c r="D49" t="n">
        <v>10.27236099604043</v>
      </c>
      <c r="E49" t="n">
        <v>9.725183453655561</v>
      </c>
      <c r="F49" t="n">
        <v>1.844506269281232</v>
      </c>
      <c r="G49" t="n">
        <v>7.383064221825819</v>
      </c>
      <c r="I49" t="n">
        <v>6.330022016992154</v>
      </c>
      <c r="J49" t="n">
        <v>7.029922331875293</v>
      </c>
      <c r="K49" t="n">
        <v>2.618634948665366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14.42461753424029</v>
      </c>
      <c r="E50" t="n">
        <v>3.250685599129</v>
      </c>
      <c r="F50" t="n">
        <v>23.42500583220062</v>
      </c>
      <c r="G50" t="n">
        <v>19.09900278904277</v>
      </c>
      <c r="I50" t="n">
        <v>17.51668454082616</v>
      </c>
      <c r="J50" t="n">
        <v>12.23729333948569</v>
      </c>
      <c r="K50" t="n">
        <v>16.71928791235715</v>
      </c>
    </row>
    <row r="51">
      <c r="A51" s="2" t="n">
        <v>44742</v>
      </c>
      <c r="B51" t="n">
        <v>-5.205462135900019</v>
      </c>
      <c r="C51" t="n">
        <v>-3.477534159208084</v>
      </c>
      <c r="D51" t="n">
        <v>-9.164018026937349</v>
      </c>
      <c r="E51" t="n">
        <v>-1.73253678595402</v>
      </c>
      <c r="F51" t="n">
        <v>-9.506589052192094</v>
      </c>
      <c r="G51" t="n">
        <v>-7.549357328096717</v>
      </c>
      <c r="I51" t="n">
        <v>-5.817460976709842</v>
      </c>
      <c r="J51" t="n">
        <v>-1.376373700238698</v>
      </c>
      <c r="K51" t="n">
        <v>-7.814098344009834</v>
      </c>
    </row>
    <row r="52">
      <c r="A52" s="2" t="n">
        <v>44712</v>
      </c>
      <c r="B52" t="n">
        <v>15.7734973162809</v>
      </c>
      <c r="C52" t="n">
        <v>-5.60349206267905</v>
      </c>
      <c r="D52" t="n">
        <v>-13.6092970662993</v>
      </c>
      <c r="E52" t="n">
        <v>-0.752289900808234</v>
      </c>
      <c r="F52" t="n">
        <v>-7.072740678888834</v>
      </c>
      <c r="G52" t="n">
        <v>-15.58234158526684</v>
      </c>
      <c r="I52" t="n">
        <v>-2.351931359102477</v>
      </c>
      <c r="J52" t="n">
        <v>7.158744177528997</v>
      </c>
      <c r="K52" t="n">
        <v>-8.25986779354051</v>
      </c>
    </row>
    <row r="53">
      <c r="A53" s="2" t="n">
        <v>44681</v>
      </c>
      <c r="B53" t="n">
        <v>-2.602693827853531</v>
      </c>
      <c r="C53" t="n">
        <v>11.25278549721549</v>
      </c>
      <c r="D53" t="n">
        <v>10.61740465493502</v>
      </c>
      <c r="E53" t="n">
        <v>24.37760979872503</v>
      </c>
      <c r="F53" t="n">
        <v>-2.260477863214838</v>
      </c>
      <c r="G53" t="n">
        <v>1.700717938261076</v>
      </c>
      <c r="I53" t="n">
        <v>-4.146745481643077</v>
      </c>
      <c r="J53" t="n">
        <v>-4.089604371545219</v>
      </c>
      <c r="K53" t="n">
        <v>0.4233400797498454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9.427571411441527</v>
      </c>
      <c r="E54" t="n">
        <v>-2.747497618774175</v>
      </c>
      <c r="F54" t="n">
        <v>8.467572491049079</v>
      </c>
      <c r="G54" t="n">
        <v>4.097592511414483</v>
      </c>
      <c r="I54" t="n">
        <v>-2.702635634976003</v>
      </c>
      <c r="J54" t="n">
        <v>0.883937396767065</v>
      </c>
      <c r="K54" t="n">
        <v>0.5237533275762596</v>
      </c>
    </row>
    <row r="55">
      <c r="A55" s="2" t="n">
        <v>44620</v>
      </c>
      <c r="B55" t="n">
        <v>-6.153726802423487</v>
      </c>
      <c r="C55" t="n">
        <v>-8.601137837897932</v>
      </c>
      <c r="D55" t="n">
        <v>-1.228533210339366</v>
      </c>
      <c r="E55" t="n">
        <v>-13.93948121344685</v>
      </c>
      <c r="F55" t="n">
        <v>-10.2711605987314</v>
      </c>
      <c r="G55" t="n">
        <v>-7.467441695312727</v>
      </c>
      <c r="I55" t="n">
        <v>-4.84234706975527</v>
      </c>
      <c r="J55" t="n">
        <v>0.9525601596929612</v>
      </c>
      <c r="K55" t="n">
        <v>-8.986467992722591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3.60546152752097</v>
      </c>
      <c r="C2" t="n">
        <v>2.275472751149654</v>
      </c>
      <c r="D2" t="n">
        <v>-6.281071386521065</v>
      </c>
      <c r="E2" t="n">
        <v>2.453480136012098</v>
      </c>
      <c r="F2" t="n">
        <v>7.665104212764828</v>
      </c>
      <c r="G2" t="n">
        <v>0.02580802671370286</v>
      </c>
      <c r="H2" t="n">
        <v>-3.026540488817442</v>
      </c>
      <c r="I2" t="n">
        <v>-4.935560284304752</v>
      </c>
      <c r="J2" t="n">
        <v>4.960598952354056</v>
      </c>
      <c r="K2" t="n">
        <v>7.935304729516002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21.20264531340577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-9.589962842987809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2.615259900983524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-2.72705087441546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8.93667379095433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6.896054321812928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-7.847840972677456</v>
      </c>
      <c r="G9" t="n">
        <v>-12.62184495509668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-5.004896452930463</v>
      </c>
      <c r="C10" t="n">
        <v>-4.031993499408316</v>
      </c>
      <c r="D10" t="n">
        <v>-2.022867978637932</v>
      </c>
      <c r="E10" t="n">
        <v>-5.624769918195582</v>
      </c>
      <c r="F10" t="n">
        <v>9.156195667628818</v>
      </c>
      <c r="G10" t="n">
        <v>5.08688751266948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9.785816743513021</v>
      </c>
      <c r="F11" t="n">
        <v>-8.054622640278087</v>
      </c>
      <c r="G11" t="n">
        <v>16.75119108454506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30.99527449183894</v>
      </c>
      <c r="E12" t="n">
        <v>17.55614188233498</v>
      </c>
      <c r="F12" t="n">
        <v>23.48567938075439</v>
      </c>
      <c r="G12" t="n">
        <v>7.569556033098124</v>
      </c>
      <c r="H12" t="n">
        <v>17.78684744682217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22.62242076698209</v>
      </c>
      <c r="F13" t="n">
        <v>36.82425866576349</v>
      </c>
      <c r="G13" t="n">
        <v>9.905269914822901</v>
      </c>
      <c r="I13" t="n">
        <v>16.61787444285545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0.3229691786272859</v>
      </c>
      <c r="F14" t="n">
        <v>9.079656765241829</v>
      </c>
      <c r="G14" t="n">
        <v>12.59163373873671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31.64840774739348</v>
      </c>
      <c r="C15" t="n">
        <v>8.78718559686893</v>
      </c>
      <c r="D15" t="n">
        <v>16.98844114909532</v>
      </c>
      <c r="E15" t="n">
        <v>16.50937185204364</v>
      </c>
      <c r="F15" t="n">
        <v>37.5245151545494</v>
      </c>
      <c r="G15" t="n">
        <v>6.244254610056399</v>
      </c>
      <c r="I15" t="n">
        <v>14.38637488976329</v>
      </c>
      <c r="J15" t="n">
        <v>13.20350096697478</v>
      </c>
      <c r="K15" t="n">
        <v>8.824271784574256</v>
      </c>
    </row>
    <row r="16">
      <c r="A16" s="2" t="n">
        <v>45016</v>
      </c>
      <c r="B16" t="n">
        <v>25.42486645038824</v>
      </c>
      <c r="C16" t="n">
        <v>-31.71690555226574</v>
      </c>
      <c r="D16" t="n">
        <v>-22.76004836728446</v>
      </c>
      <c r="E16" t="n">
        <v>-30.25186064741821</v>
      </c>
      <c r="F16" t="n">
        <v>-4.879997496056454</v>
      </c>
      <c r="G16" t="n">
        <v>-5.268352384217967</v>
      </c>
      <c r="I16" t="n">
        <v>3.758742220701139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-13.12651878301406</v>
      </c>
      <c r="C17" t="n">
        <v>1.074244709945082</v>
      </c>
      <c r="D17" t="n">
        <v>-0.3107349198410714</v>
      </c>
      <c r="E17" t="n">
        <v>1.648571051713899</v>
      </c>
      <c r="F17" t="n">
        <v>5.13035888098734</v>
      </c>
      <c r="G17" t="n">
        <v>2.904747142790853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34.22573149495913</v>
      </c>
      <c r="C18" t="n">
        <v>13.84104117459124</v>
      </c>
      <c r="D18" t="n">
        <v>22.95739684156284</v>
      </c>
      <c r="E18" t="n">
        <v>42.03855095864111</v>
      </c>
      <c r="F18" t="n">
        <v>14.96860984540549</v>
      </c>
      <c r="G18" t="n">
        <v>27.60265098108359</v>
      </c>
      <c r="I18" t="n">
        <v>20.09378637836559</v>
      </c>
      <c r="J18" t="n">
        <v>15.42836371721157</v>
      </c>
      <c r="K18" t="n">
        <v>12.19317312155057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-13.19427116070798</v>
      </c>
      <c r="E19" t="n">
        <v>21.30325276170784</v>
      </c>
      <c r="F19" t="n">
        <v>-17.8078580442637</v>
      </c>
      <c r="G19" t="n">
        <v>-20.62801260301589</v>
      </c>
      <c r="I19" t="n">
        <v>-11.84622490955221</v>
      </c>
      <c r="J19" t="n">
        <v>1.361788488833038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61.08239704161218</v>
      </c>
      <c r="G2" t="n">
        <v>43.03069147798957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37.81733070486028</v>
      </c>
      <c r="F3" t="n">
        <v>67.46614008590122</v>
      </c>
      <c r="G3" t="n">
        <v>45.43519631736422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116.6440731728847</v>
      </c>
      <c r="C4" t="n">
        <v>15.76311854935475</v>
      </c>
      <c r="D4" t="n">
        <v>70.84623599945792</v>
      </c>
      <c r="E4" t="n">
        <v>36.49723091320127</v>
      </c>
      <c r="F4" t="n">
        <v>69.48691588612293</v>
      </c>
      <c r="G4" t="n">
        <v>47.38274099711022</v>
      </c>
      <c r="H4" t="n">
        <v>98.00411007926475</v>
      </c>
      <c r="I4" t="n">
        <v>14.99716256609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31.50666837865133</v>
      </c>
      <c r="F5" t="n">
        <v>57.81310992541088</v>
      </c>
      <c r="G5" t="n">
        <v>43.28001771312662</v>
      </c>
      <c r="H5" t="n">
        <v>90.25888713453116</v>
      </c>
      <c r="I5" t="n">
        <v>16.3126894207757</v>
      </c>
      <c r="J5" t="n">
        <v>119.3124151001551</v>
      </c>
      <c r="K5" t="n">
        <v>35.2291096014131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47.30440272119088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42.76646415371466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96.34739759851347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35.15241963841473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32.57214555817949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41.79801595610919</v>
      </c>
      <c r="G10" t="n">
        <v>35.55894961859141</v>
      </c>
      <c r="H10" t="n">
        <v>70.26394254305602</v>
      </c>
      <c r="I10" t="n">
        <v>12.30296376395279</v>
      </c>
      <c r="J10" t="n">
        <v>91.39253552409268</v>
      </c>
      <c r="K10" t="n">
        <v>32.74097506120326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33.54047704069312</v>
      </c>
      <c r="H11" t="n">
        <v>67.74544744001997</v>
      </c>
      <c r="I11" t="n">
        <v>8.080473830118716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35.11037696634269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72.62581489460975</v>
      </c>
      <c r="E13" t="n">
        <v>33.1953541805587</v>
      </c>
      <c r="F13" t="n">
        <v>47.56455067157506</v>
      </c>
      <c r="G13" t="n">
        <v>38.41811091351086</v>
      </c>
      <c r="H13" t="n">
        <v>80.76412403083629</v>
      </c>
      <c r="I13" t="n">
        <v>11.8819471314195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36.33079108288495</v>
      </c>
      <c r="H14" t="n">
        <v>76.98051122709433</v>
      </c>
      <c r="I14" t="n">
        <v>12.46539700055338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74.11368491671908</v>
      </c>
      <c r="E15" t="n">
        <v>35.15203595279919</v>
      </c>
      <c r="F15" t="n">
        <v>49.31824270920107</v>
      </c>
      <c r="G15" t="n">
        <v>39.59308930228882</v>
      </c>
      <c r="H15" t="n">
        <v>79.11195019447537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55.44753433230123</v>
      </c>
      <c r="G16" t="n">
        <v>42.95330426755124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49.84705225732255</v>
      </c>
      <c r="G17" t="n">
        <v>39.06606035658457</v>
      </c>
      <c r="H17" t="n">
        <v>88.89951849463257</v>
      </c>
      <c r="I17" t="n">
        <v>23.53993596375952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44.45234649040677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40.06207914754641</v>
      </c>
      <c r="F19" t="n">
        <v>55.35447828732178</v>
      </c>
      <c r="G19" t="n">
        <v>43.67882978397139</v>
      </c>
      <c r="H19" t="n">
        <v>81.28419247151557</v>
      </c>
      <c r="I19" t="n">
        <v>26.61037538935169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37.46949537448241</v>
      </c>
      <c r="H20" t="n">
        <v>85.81216334395398</v>
      </c>
      <c r="I20" t="n">
        <v>25.59041389667902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35.94038160443284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38.22496555022834</v>
      </c>
      <c r="F22" t="n">
        <v>36.02564622000559</v>
      </c>
      <c r="G22" t="n">
        <v>35.89351886543965</v>
      </c>
      <c r="H22" t="n">
        <v>83.23175120652293</v>
      </c>
      <c r="I22" t="n">
        <v>26.32113780646821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33.89286180883728</v>
      </c>
      <c r="H23" t="n">
        <v>76.82504947887561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33.02965965805294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29.57075952551904</v>
      </c>
      <c r="G25" t="n">
        <v>32.57535307783586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32.02206271914654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58.19999762765107</v>
      </c>
      <c r="E27" t="n">
        <v>30.92851388717266</v>
      </c>
      <c r="F27" t="n">
        <v>28.79867136833219</v>
      </c>
      <c r="G27" t="n">
        <v>30.71331926997467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29.57767045389996</v>
      </c>
      <c r="G28" t="n">
        <v>32.0263021087414</v>
      </c>
      <c r="H28" t="n">
        <v>49.96958539013481</v>
      </c>
      <c r="I28" t="n">
        <v>16.06800970572344</v>
      </c>
      <c r="J28" t="n">
        <v>96.73486999494403</v>
      </c>
      <c r="K28" t="n">
        <v>27.73560769585157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34.79199808389395</v>
      </c>
      <c r="H29" t="n">
        <v>54.7964747970646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37.40844818692619</v>
      </c>
      <c r="H30" t="n">
        <v>51.94525018379343</v>
      </c>
      <c r="I30" t="n">
        <v>24.07747414765728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35.68785123008935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36.02597674342627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22.19155775718626</v>
      </c>
      <c r="F33" t="n">
        <v>29.68405811535577</v>
      </c>
      <c r="G33" t="n">
        <v>31.46519945917108</v>
      </c>
      <c r="H33" t="n">
        <v>48.47519204850812</v>
      </c>
      <c r="I33" t="n">
        <v>18.84426950315481</v>
      </c>
      <c r="J33" t="n">
        <v>108.6249727141794</v>
      </c>
      <c r="K33" t="n">
        <v>25.84556498581636</v>
      </c>
    </row>
    <row r="34">
      <c r="A34" s="2" t="n">
        <v>45625</v>
      </c>
      <c r="B34" t="n">
        <v>71.56406789591267</v>
      </c>
      <c r="C34" t="n">
        <v>21.90063104386395</v>
      </c>
      <c r="D34" t="n">
        <v>48.72523304864917</v>
      </c>
      <c r="E34" t="n">
        <v>26.47793711554209</v>
      </c>
      <c r="F34" t="n">
        <v>32.16017493202208</v>
      </c>
      <c r="G34" t="n">
        <v>33.17791640565946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37.2804406245186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63.42706592551253</v>
      </c>
      <c r="E36" t="n">
        <v>37.17810914898245</v>
      </c>
      <c r="F36" t="n">
        <v>34.65975963703154</v>
      </c>
      <c r="G36" t="n">
        <v>38.55743661040849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39.94522942513233</v>
      </c>
      <c r="H37" t="n">
        <v>59.05098413430159</v>
      </c>
      <c r="I37" t="n">
        <v>25.41467093849246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61.21289759161483</v>
      </c>
      <c r="E38" t="n">
        <v>38.26310537349917</v>
      </c>
      <c r="F38" t="n">
        <v>35.87178983900461</v>
      </c>
      <c r="G38" t="n">
        <v>39.94080535275275</v>
      </c>
      <c r="H38" t="n">
        <v>59.36274360222984</v>
      </c>
      <c r="I38" t="n">
        <v>26.43593475744239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31.49502789599301</v>
      </c>
      <c r="F39" t="n">
        <v>36.97000437762274</v>
      </c>
      <c r="G39" t="n">
        <v>37.81403231600897</v>
      </c>
      <c r="H39" t="n">
        <v>57.28715326451723</v>
      </c>
      <c r="I39" t="n">
        <v>27.77362277171356</v>
      </c>
      <c r="J39" t="n">
        <v>114.4120567663356</v>
      </c>
      <c r="K39" t="n">
        <v>36.58124495418189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34.90113465594291</v>
      </c>
      <c r="H40" t="n">
        <v>57.60071817579846</v>
      </c>
      <c r="I40" t="n">
        <v>29.00947130572114</v>
      </c>
      <c r="J40" t="n">
        <v>116.5495874468963</v>
      </c>
      <c r="K40" t="n">
        <v>36.09531931842296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33.44150242946402</v>
      </c>
      <c r="H41" t="n">
        <v>56.12248109026608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33.51223990294287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20.8462844449256</v>
      </c>
      <c r="F43" t="n">
        <v>34.31733776463199</v>
      </c>
      <c r="G43" t="n">
        <v>30.58719153479274</v>
      </c>
      <c r="H43" t="n">
        <v>46.93161243879702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30.95256650691613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67.34146723397976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31.51190563696995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25.85884767316337</v>
      </c>
      <c r="H46" t="n">
        <v>34.59792124531638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26.30001479268764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22.7869589261463</v>
      </c>
      <c r="H48" t="n">
        <v>35.89186011326042</v>
      </c>
      <c r="I48" t="n">
        <v>10.62566513315699</v>
      </c>
      <c r="J48" t="n">
        <v>97.16868217921105</v>
      </c>
      <c r="K48" t="n">
        <v>21.39523138073665</v>
      </c>
    </row>
    <row r="49">
      <c r="A49" s="2" t="n">
        <v>45646</v>
      </c>
      <c r="B49" t="n">
        <v>47.32007982987132</v>
      </c>
      <c r="C49" t="n">
        <v>-4.868465691631274</v>
      </c>
      <c r="D49" t="n">
        <v>13.97124526063509</v>
      </c>
      <c r="E49" t="n">
        <v>9.794901947646961</v>
      </c>
      <c r="F49" t="n">
        <v>26.08624620125411</v>
      </c>
      <c r="G49" t="n">
        <v>20.5429506272899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46.69697348842408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22.17141593592553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19.84648564239093</v>
      </c>
      <c r="H51" t="n">
        <v>32.4351762105594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17.5680257048219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18.48472068641529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13.94116026325052</v>
      </c>
      <c r="E54" t="n">
        <v>4.574326571136988</v>
      </c>
      <c r="F54" t="n">
        <v>18.24228911785377</v>
      </c>
      <c r="G54" t="n">
        <v>16.25837170412969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22.15401612130747</v>
      </c>
      <c r="E55" t="n">
        <v>9.576401252881306</v>
      </c>
      <c r="F55" t="n">
        <v>22.84214481463864</v>
      </c>
      <c r="G55" t="n">
        <v>19.30104592996818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18.01316655554226</v>
      </c>
      <c r="H56" t="n">
        <v>51.53122938555894</v>
      </c>
      <c r="I56" t="n">
        <v>7.948818436003169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25.29957366344104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17.10295344133243</v>
      </c>
      <c r="E58" t="n">
        <v>8.905988813820031</v>
      </c>
      <c r="F58" t="n">
        <v>16.49749129395315</v>
      </c>
      <c r="G58" t="n">
        <v>22.23256966130462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16.70871770351945</v>
      </c>
      <c r="H59" t="n">
        <v>48.97141016236561</v>
      </c>
      <c r="I59" t="n">
        <v>2.469649132465412</v>
      </c>
      <c r="J59" t="n">
        <v>63.38578250830778</v>
      </c>
      <c r="K59" t="n">
        <v>10.88260556637186</v>
      </c>
    </row>
    <row r="60">
      <c r="A60" s="2" t="n">
        <v>45664</v>
      </c>
      <c r="B60" t="n">
        <v>45.15150088891646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16.19799999446083</v>
      </c>
      <c r="H60" t="n">
        <v>53.79685454369323</v>
      </c>
      <c r="I60" t="n">
        <v>4.374280477972903</v>
      </c>
      <c r="J60" t="n">
        <v>64.34712932143731</v>
      </c>
      <c r="K60" t="n">
        <v>12.09585973678975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14.99121834007136</v>
      </c>
      <c r="H61" t="n">
        <v>53.25126114965495</v>
      </c>
      <c r="I61" t="n">
        <v>2.796948046853975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14.19562541623856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13.37988115170596</v>
      </c>
      <c r="H63" t="n">
        <v>47.16113786064724</v>
      </c>
      <c r="I63" t="n">
        <v>3.660360480089664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11.28635895560923</v>
      </c>
      <c r="H64" t="n">
        <v>34.90366197645112</v>
      </c>
      <c r="I64" t="n">
        <v>1.487712610425995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28.026305807118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12.48681876263849</v>
      </c>
      <c r="H65" t="n">
        <v>36.45755564133029</v>
      </c>
      <c r="I65" t="n">
        <v>0.8997263508783382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12.32058092425554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14.57735392355277</v>
      </c>
      <c r="H67" t="n">
        <v>38.36788269240785</v>
      </c>
      <c r="I67" t="n">
        <v>0.9818333749856079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33.31697469491577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16.00799906726602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16.56621781876353</v>
      </c>
      <c r="H69" t="n">
        <v>37.70211399593246</v>
      </c>
      <c r="I69" t="n">
        <v>2.136340349454358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29.56501173116044</v>
      </c>
      <c r="C70" t="n">
        <v>-12.85638372076926</v>
      </c>
      <c r="D70" t="n">
        <v>-7.648188354228768</v>
      </c>
      <c r="E70" t="n">
        <v>-0.9093797931152392</v>
      </c>
      <c r="F70" t="n">
        <v>-6.938726929002447</v>
      </c>
      <c r="G70" t="n">
        <v>14.05662099033613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13.53399022502115</v>
      </c>
      <c r="H71" t="n">
        <v>34.10571043936442</v>
      </c>
      <c r="I71" t="n">
        <v>-0.6429023065358752</v>
      </c>
      <c r="J71" t="n">
        <v>41.54002276939364</v>
      </c>
      <c r="K71" t="n">
        <v>9.672442939282956</v>
      </c>
    </row>
    <row r="72">
      <c r="A72" s="2" t="n">
        <v>45680</v>
      </c>
      <c r="B72" t="n">
        <v>33.8446967045015</v>
      </c>
      <c r="C72" t="n">
        <v>-11.60851835553032</v>
      </c>
      <c r="D72" t="n">
        <v>-7.843343712908823</v>
      </c>
      <c r="E72" t="n">
        <v>3.576391422414171</v>
      </c>
      <c r="F72" t="n">
        <v>-10.71065318232899</v>
      </c>
      <c r="G72" t="n">
        <v>17.5919980135053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18.20733050290659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19.32664415105341</v>
      </c>
      <c r="H74" t="n">
        <v>25.59624535562162</v>
      </c>
      <c r="I74" t="n">
        <v>-2.411675925398571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27.98555614402145</v>
      </c>
      <c r="C75" t="n">
        <v>-11.20258819961786</v>
      </c>
      <c r="D75" t="n">
        <v>-5.954100556594344</v>
      </c>
      <c r="E75" t="n">
        <v>3.937736597231445</v>
      </c>
      <c r="F75" t="n">
        <v>-5.744630758364511</v>
      </c>
      <c r="G75" t="n">
        <v>17.86654647916475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18.34897299218952</v>
      </c>
      <c r="H76" t="n">
        <v>30.86350038849335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22.0372264178353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21.58988796134584</v>
      </c>
      <c r="H78" t="n">
        <v>32.61952912779051</v>
      </c>
      <c r="I78" t="n">
        <v>0.17392946008572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17.99323246870379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17.9926644848607</v>
      </c>
      <c r="H80" t="n">
        <v>21.58200917405368</v>
      </c>
      <c r="I80" t="n">
        <v>-10.59718335997594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17.31290650649873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14.92268784190587</v>
      </c>
      <c r="H82" t="n">
        <v>21.36139080810866</v>
      </c>
      <c r="I82" t="n">
        <v>-2.010351055796444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17.85225116707645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-8.754423054084215</v>
      </c>
      <c r="E84" t="n">
        <v>-7.732707998968436</v>
      </c>
      <c r="F84" t="n">
        <v>-3.748969334237584</v>
      </c>
      <c r="G84" t="n">
        <v>16.71969610481676</v>
      </c>
      <c r="H84" t="n">
        <v>15.46735137160058</v>
      </c>
      <c r="I84" t="n">
        <v>-0.3826647057158739</v>
      </c>
      <c r="J84" t="n">
        <v>32.73649157938099</v>
      </c>
      <c r="K84" t="n">
        <v>15.95361118752812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-8.418057416638447</v>
      </c>
      <c r="F85" t="n">
        <v>-6.543679436723526</v>
      </c>
      <c r="G85" t="n">
        <v>18.80628422369173</v>
      </c>
      <c r="H85" t="n">
        <v>15.905580431928</v>
      </c>
      <c r="I85" t="n">
        <v>0.3909975262288423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-11.50561853589386</v>
      </c>
      <c r="F86" t="n">
        <v>-10.55967427950075</v>
      </c>
      <c r="G86" t="n">
        <v>21.05634864262698</v>
      </c>
      <c r="H86" t="n">
        <v>11.3541342460548</v>
      </c>
      <c r="I86" t="n">
        <v>-4.647249742701554</v>
      </c>
      <c r="J86" t="n">
        <v>23.86749761651476</v>
      </c>
      <c r="K86" t="n">
        <v>13.12067114424089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-11.54299568461971</v>
      </c>
      <c r="F87" t="n">
        <v>-17.34407932146371</v>
      </c>
      <c r="G87" t="n">
        <v>18.13871446331285</v>
      </c>
      <c r="H87" t="n">
        <v>8.568306215788013</v>
      </c>
      <c r="I87" t="n">
        <v>-2.332766595907598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-10.35021402807331</v>
      </c>
      <c r="E88" t="n">
        <v>-10.53217635529998</v>
      </c>
      <c r="F88" t="n">
        <v>-17.60968772606704</v>
      </c>
      <c r="G88" t="n">
        <v>21.50240258373475</v>
      </c>
      <c r="H88" t="n">
        <v>13.84092080518315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17.82598676703182</v>
      </c>
      <c r="C89" t="n">
        <v>-28.49080839238525</v>
      </c>
      <c r="D89" t="n">
        <v>-16.06295562913598</v>
      </c>
      <c r="E89" t="n">
        <v>-14.79039659957083</v>
      </c>
      <c r="F89" t="n">
        <v>-18.84613165308795</v>
      </c>
      <c r="G89" t="n">
        <v>12.54983069049898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15.18001245802176</v>
      </c>
      <c r="H90" t="n">
        <v>6.998115356494727</v>
      </c>
      <c r="I90" t="n">
        <v>-1.587283973578124</v>
      </c>
      <c r="J90" t="n">
        <v>15.60006399287925</v>
      </c>
      <c r="K90" t="n">
        <v>16.00176201445511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-18.4974954029165</v>
      </c>
      <c r="G91" t="n">
        <v>19.79099041643191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-15.68596689442675</v>
      </c>
      <c r="F92" t="n">
        <v>-17.74185482218241</v>
      </c>
      <c r="G92" t="n">
        <v>18.8895712856888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-17.91503656950073</v>
      </c>
      <c r="G93" t="n">
        <v>18.14701542671162</v>
      </c>
      <c r="H93" t="n">
        <v>7.5425108570919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15.8973383124329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-17.75113775996308</v>
      </c>
      <c r="E95" t="n">
        <v>-19.32630489375939</v>
      </c>
      <c r="F95" t="n">
        <v>-20.15670760566789</v>
      </c>
      <c r="G95" t="n">
        <v>10.80414027819854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-23.53820356872042</v>
      </c>
      <c r="G96" t="n">
        <v>8.949405558991996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-19.83357652118466</v>
      </c>
      <c r="F97" t="n">
        <v>-27.14988016804431</v>
      </c>
      <c r="G97" t="n">
        <v>7.062073545809566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5.193258051557459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-27.60641486497495</v>
      </c>
      <c r="G99" t="n">
        <v>8.758020041697501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9.920526686303944</v>
      </c>
      <c r="H100" t="n">
        <v>-4.053727426123399</v>
      </c>
      <c r="I100" t="n">
        <v>-6.682502486376418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8.891535866622657</v>
      </c>
      <c r="H101" t="n">
        <v>0.9658702981378386</v>
      </c>
      <c r="I101" t="n">
        <v>-6.88255901057877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-15.14554369527918</v>
      </c>
      <c r="F102" t="n">
        <v>-25.5726188439126</v>
      </c>
      <c r="G102" t="n">
        <v>9.919862724689853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-1.691512056441569</v>
      </c>
      <c r="C103" t="n">
        <v>-28.07473823056661</v>
      </c>
      <c r="D103" t="n">
        <v>-12.95641774992657</v>
      </c>
      <c r="E103" t="n">
        <v>-17.26213551666646</v>
      </c>
      <c r="F103" t="n">
        <v>-25.55901624811831</v>
      </c>
      <c r="G103" t="n">
        <v>10.27200749606896</v>
      </c>
      <c r="H103" t="n">
        <v>5.396644308974752</v>
      </c>
      <c r="I103" t="n">
        <v>-5.96235716451713</v>
      </c>
      <c r="J103" t="n">
        <v>9.50654095531247</v>
      </c>
      <c r="K103" t="n">
        <v>7.609440388689026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-20.48606983464005</v>
      </c>
      <c r="F104" t="n">
        <v>-28.47586178566246</v>
      </c>
      <c r="G104" t="n">
        <v>6.129373721824516</v>
      </c>
      <c r="H104" t="n">
        <v>2.441693056625804</v>
      </c>
      <c r="I104" t="n">
        <v>-11.85689856945779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8.445035536146905</v>
      </c>
      <c r="H105" t="n">
        <v>1.893861146264331</v>
      </c>
      <c r="I105" t="n">
        <v>-11.6308641145322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-19.96789343508922</v>
      </c>
      <c r="F106" t="n">
        <v>-27.84490260650812</v>
      </c>
      <c r="G106" t="n">
        <v>7.91478964766219</v>
      </c>
      <c r="H106" t="n">
        <v>2.586913145800329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-18.55814930817439</v>
      </c>
      <c r="F107" t="n">
        <v>-28.26910812239605</v>
      </c>
      <c r="G107" t="n">
        <v>6.385342124257876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8.099733628720006</v>
      </c>
      <c r="H108" t="n">
        <v>5.988790214448403</v>
      </c>
      <c r="I108" t="n">
        <v>-13.0149636158865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7.679282727235837</v>
      </c>
      <c r="H109" t="n">
        <v>4.73300534042127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-18.84122445009196</v>
      </c>
      <c r="G110" t="n">
        <v>12.98745967927675</v>
      </c>
      <c r="H110" t="n">
        <v>21.06473858742428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15.28707261063915</v>
      </c>
      <c r="H111" t="n">
        <v>37.44070211773567</v>
      </c>
      <c r="I111" t="n">
        <v>-4.554351103868104</v>
      </c>
      <c r="J111" t="n">
        <v>12.09209627423593</v>
      </c>
      <c r="K111" t="n">
        <v>14.79668193686241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12.85632666206642</v>
      </c>
      <c r="H112" t="n">
        <v>32.17157864066416</v>
      </c>
      <c r="I112" t="n">
        <v>-4.583938935304477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14.82670124349865</v>
      </c>
      <c r="H113" t="n">
        <v>35.28829758316032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17.07701358000557</v>
      </c>
      <c r="H114" t="n">
        <v>24.29735463005866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19.21614908940725</v>
      </c>
      <c r="H115" t="n">
        <v>31.44435126638934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21.28087736344306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18.84491683758551</v>
      </c>
      <c r="H117" t="n">
        <v>35.47226370824674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-22.98307843626238</v>
      </c>
      <c r="G118" t="n">
        <v>18.23723707014373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-21.33569184948488</v>
      </c>
      <c r="G119" t="n">
        <v>17.25428110620939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20.60120242267454</v>
      </c>
      <c r="H120" t="n">
        <v>30.49025375670735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14.84964977210668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-23.31552714655768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9.866398896531825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12.73481861192429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11.36997743595696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16.83991728891292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21.96585447147072</v>
      </c>
      <c r="H126" t="n">
        <v>21.83447110115497</v>
      </c>
      <c r="I126" t="n">
        <v>-12.28640270018194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18.95766285884248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-8.277932045072323</v>
      </c>
      <c r="F128" t="n">
        <v>-26.0719768953851</v>
      </c>
      <c r="G128" t="n">
        <v>20.42360810798966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19.99453529592001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22.44472309797052</v>
      </c>
      <c r="H130" t="n">
        <v>26.2177505738332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20.4934402407682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-21.83769927387264</v>
      </c>
      <c r="G132" t="n">
        <v>22.146620020086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-13.24044474365578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23.32648071977303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21.59254498158321</v>
      </c>
      <c r="H134" t="n">
        <v>25.62363186632115</v>
      </c>
      <c r="I134" t="n">
        <v>-4.686696119620182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20.85904703436694</v>
      </c>
      <c r="H135" t="n">
        <v>24.37709305668663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-7.592505294692176</v>
      </c>
      <c r="E136" t="n">
        <v>-14.95886124727456</v>
      </c>
      <c r="F136" t="n">
        <v>-23.39411742365117</v>
      </c>
      <c r="G136" t="n">
        <v>15.94287455390853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16.9700660571533</v>
      </c>
      <c r="H137" t="n">
        <v>16.51269935638953</v>
      </c>
      <c r="I137" t="n">
        <v>-7.530842085596435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16.82137239297077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-15.87095403623863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16.9367935617289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-14.74379750653835</v>
      </c>
      <c r="F140" t="n">
        <v>-22.90578341137882</v>
      </c>
      <c r="G140" t="n">
        <v>13.56218491682035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12.33266589397097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-29.13044462112751</v>
      </c>
      <c r="G142" t="n">
        <v>8.516415480604644</v>
      </c>
      <c r="H142" t="n">
        <v>10.51897906920194</v>
      </c>
      <c r="I142" t="n">
        <v>-3.570723900098627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-12.71825211020358</v>
      </c>
      <c r="F143" t="n">
        <v>-22.06911557611036</v>
      </c>
      <c r="G143" t="n">
        <v>10.96136451161554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10.83474718081052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13.4951881348202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19.27798825248011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19.59791364629195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15.15805212442605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-4.157300940974618</v>
      </c>
      <c r="F149" t="n">
        <v>-9.650530209949103</v>
      </c>
      <c r="G149" t="n">
        <v>14.50845680405788</v>
      </c>
      <c r="H149" t="n">
        <v>15.9125673481153</v>
      </c>
      <c r="I149" t="n">
        <v>9.168481240102322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-6.667642836716436</v>
      </c>
      <c r="F150" t="n">
        <v>-7.087782287349553</v>
      </c>
      <c r="G150" t="n">
        <v>14.55501091340916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-26.17481710164718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13.30034698669422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-6.951006233964819</v>
      </c>
      <c r="F152" t="n">
        <v>-7.196947911845264</v>
      </c>
      <c r="G152" t="n">
        <v>12.51872561523171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-7.835633038835599</v>
      </c>
      <c r="G153" t="n">
        <v>10.02447677568261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7.258732091208042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-11.01089316246028</v>
      </c>
      <c r="F155" t="n">
        <v>-8.377169297464837</v>
      </c>
      <c r="G155" t="n">
        <v>6.191106767287069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-5.756895721970389</v>
      </c>
      <c r="G156" t="n">
        <v>5.285265164922337</v>
      </c>
      <c r="H156" t="n">
        <v>4.023284453872344</v>
      </c>
      <c r="I156" t="n">
        <v>2.75099529823486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-4.492098146940204</v>
      </c>
      <c r="G157" t="n">
        <v>4.694103966561736</v>
      </c>
      <c r="H157" t="n">
        <v>5.821558680178884</v>
      </c>
      <c r="I157" t="n">
        <v>2.153665392050219</v>
      </c>
      <c r="J157" t="n">
        <v>-23.34790878794527</v>
      </c>
      <c r="K157" t="n">
        <v>10.21766251134732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5.987904428937996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-1.323422338251268</v>
      </c>
      <c r="G159" t="n">
        <v>4.993480200259715</v>
      </c>
      <c r="H159" t="n">
        <v>-0.1668331793211464</v>
      </c>
      <c r="I159" t="n">
        <v>1.353440919421223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6.619088081790925</v>
      </c>
      <c r="H160" t="n">
        <v>-0.07488804744675281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9.338914199944393</v>
      </c>
      <c r="H161" t="n">
        <v>9.682065133699425</v>
      </c>
      <c r="I161" t="n">
        <v>1.947161762981997</v>
      </c>
      <c r="J161" t="n">
        <v>-19.70570898483663</v>
      </c>
      <c r="K161" t="n">
        <v>13.74353020640784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8.549148444171518</v>
      </c>
      <c r="G162" t="n">
        <v>11.57227227764039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10.54222096878767</v>
      </c>
      <c r="H163" t="n">
        <v>7.412844818714515</v>
      </c>
      <c r="I163" t="n">
        <v>-3.97085834310752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20.47537554792558</v>
      </c>
      <c r="H164" t="n">
        <v>17.08058225325686</v>
      </c>
      <c r="I164" t="n">
        <v>9.993987666869142</v>
      </c>
      <c r="J164" t="n">
        <v>-9.540911379127316</v>
      </c>
      <c r="K164" t="n">
        <v>15.52938570382008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18.56133085774645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-9.842569536587398</v>
      </c>
      <c r="F166" t="n">
        <v>2.839696122884661</v>
      </c>
      <c r="G166" t="n">
        <v>15.61982162446953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-25.13783315208133</v>
      </c>
      <c r="C167" t="n">
        <v>-25.61555259146869</v>
      </c>
      <c r="D167" t="n">
        <v>2.831573321485581</v>
      </c>
      <c r="E167" t="n">
        <v>-12.09887377359391</v>
      </c>
      <c r="F167" t="n">
        <v>1.501553373310127</v>
      </c>
      <c r="G167" t="n">
        <v>12.36155414691329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10.97328585760902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9.148348202115585</v>
      </c>
      <c r="H169" t="n">
        <v>7.411920245255654</v>
      </c>
      <c r="I169" t="n">
        <v>2.393169897850211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9.612927571982333</v>
      </c>
      <c r="H170" t="n">
        <v>8.900695298437554</v>
      </c>
      <c r="I170" t="n">
        <v>0.9190306750898936</v>
      </c>
      <c r="J170" t="n">
        <v>-18.80025213332625</v>
      </c>
      <c r="K170" t="n">
        <v>3.882738497105098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-3.357921227575755</v>
      </c>
      <c r="G171" t="n">
        <v>9.987574646434805</v>
      </c>
      <c r="H171" t="n">
        <v>3.302108536313564</v>
      </c>
      <c r="I171" t="n">
        <v>-0.5412872724091522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10.190361270458</v>
      </c>
      <c r="H172" t="n">
        <v>0.4806701529365132</v>
      </c>
      <c r="I172" t="n">
        <v>1.014362306700622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11.2557844392766</v>
      </c>
      <c r="H173" t="n">
        <v>-0.738162947900356</v>
      </c>
      <c r="I173" t="n">
        <v>-1.18301556399073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-0.6333088979059154</v>
      </c>
      <c r="G174" t="n">
        <v>14.07500460098203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13.76188754977385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17.36431161212695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14.19405712309647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13.44806511181369</v>
      </c>
      <c r="H178" t="n">
        <v>-1.42599192349494</v>
      </c>
      <c r="I178" t="n">
        <v>3.239467857835399</v>
      </c>
      <c r="J178" t="n">
        <v>-26.47226144657643</v>
      </c>
      <c r="K178" t="n">
        <v>12.15646807237449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12.02056619684375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8.460387546902792</v>
      </c>
      <c r="H180" t="n">
        <v>-2.334417053485849</v>
      </c>
      <c r="I180" t="n">
        <v>1.850099277757189</v>
      </c>
      <c r="J180" t="n">
        <v>-28.23748463999293</v>
      </c>
      <c r="K180" t="n">
        <v>6.768536995644059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5.915769256417813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-31.22731066300437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3.311415771298076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1.707269852335291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3.255955543708078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2.698555045110385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1.374247476610879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1.110950249428289</v>
      </c>
      <c r="H187" t="n">
        <v>-9.137215966460122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1.205733929143649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0.1868475208993026</v>
      </c>
      <c r="G189" t="n">
        <v>-0.4593571492838344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-1.020299403247937</v>
      </c>
      <c r="H190" t="n">
        <v>-8.979763893444625</v>
      </c>
      <c r="I190" t="n">
        <v>-2.336933136185015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-2.349699239327718</v>
      </c>
      <c r="H191" t="n">
        <v>-8.090969155550376</v>
      </c>
      <c r="I191" t="n">
        <v>-3.917145943504619</v>
      </c>
      <c r="J191" t="n">
        <v>-30.15997851057956</v>
      </c>
      <c r="K191" t="n">
        <v>8.332829778234331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-2.30993257056421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-2.649600101890637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-2.100333845867031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-0.8563319658349555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-2.316743307039215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2.677744256207948</v>
      </c>
      <c r="G197" t="n">
        <v>-3.685421073230777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-2.466056938692829</v>
      </c>
      <c r="H198" t="n">
        <v>-9.553434768092483</v>
      </c>
      <c r="I198" t="n">
        <v>-1.856357523787655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-1.573135857177088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-2.606093694350542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-2.519130714525564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-2.086751240846396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0.7837567351187902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1.479911279994361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2.572347383757245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5.435678974239799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2.713222473676824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4.620688360731995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8.084375057474125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7.118410390762175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7.928826059600946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13.37710668324281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12.98315988019689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10.57441331993019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11.28699607684269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7.104951621987898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5.094400200925664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1.859137919227627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1.669196251667637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1.794092932031521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4.229788869945339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2.738388373029133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4.309025201742211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4.489740814361398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4.586011760797737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3.969586146409299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1.755874350575826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1.981840738282292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4.320034649886462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3.757559539495836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4.07187183633162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6.422337624737429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4.306101883293589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3.768295644950093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4.450480053632888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3.979626016835769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3.710835289144643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2.87200613701375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4.12425951593498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3.370673063318108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5.25302424767764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3.941732125027997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1.96653898775645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0.6612867129370148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0.7892054995898512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0.6092150900596449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0.8009862271364243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2.758530505861057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3.702478785039198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2.55564780500499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2.582999628362903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3.842022706686588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5.30731284389252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4.386580269365425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4.699987998445176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4.234393966270056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6.252038623597422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3.284598558679419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7.956824820373853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10.85427445433618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12.7701381278525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11.04109705847869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10.97504336396224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9.954826653450111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7.687426484526783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1.398384371555861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1.434116045023082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2.74374297808595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7.53870581199374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4.772521950868724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5.364999748113819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9.007118617749764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10.04383432807712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10.02372388102231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9.260857091431141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10.21611069281494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8.748147078813751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7.203825608702519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7.51247662083725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8.64476782418906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5.822937537345041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4.546551456503911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4.74693140608331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4.693143493275387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6.214710000122969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5.144659345841585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2.355370897163422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1.480573165053767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1.423814255347677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1.846912794369659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3.926055884590252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6.176599999725862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6.626831613757966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5.187031508363371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5.893116230887552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4.646401297550473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5.123790106847559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8.471018471173997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9.480733388973238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11.7419348861681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13.63162116449064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12.92613539919747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13.99714253086597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14.39299788629926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15.39224804976249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17.3231368213087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17.05340758191818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17.75376201904144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11.92912904235595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11.63971594234308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13.26742205620202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14.17206248027405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14.30942783534712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16.41100140974903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18.69084941361423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23.23584690175109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20.75274493489547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17.51511215889403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16.79720379291665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17.7574658302023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15.28046050716871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21.08089819937238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19.31530453379431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15.47451990580557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13.59048622383987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13.28872133082395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16.91278610482836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16.36742062541781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15.35571309301496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13.48704556488556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20.32962101684597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19.84903933446553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18.45568467331109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17.91736960730055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15.9866309801258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17.51469965656969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17.69740233351196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18.18309223356829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15.68522368865555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14.17634138750172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18.61360871529569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17.28693508560766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17.28122313842744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16.6741223773083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14.52032898984874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14.65840460035788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12.50202552815487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14.90815566869328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-0.2855194317077037</v>
      </c>
      <c r="F349" t="n">
        <v>-9.437354032812939</v>
      </c>
      <c r="G349" t="n">
        <v>16.59603788393242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16.66069316169296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15.83342763661144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14.65357281651549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12.17461960428827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7.699296938954858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10.66802641638531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12.96635326858162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13.23594923405604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9.107799685790363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10.7846461597308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5.874828280220545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6.64030123826147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8.104808762026551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6.871983924389591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3.952560031752328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3.542582424948248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0.1548112207142349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1.638928821118935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0.4519282061157259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5.93901151822398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5.019833857586353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5.200734421405273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2.676171652632564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5.138628666559919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8.691757821247069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5.418682675155284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8.303809017536977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5.150580980425601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2.504996834617024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1.559470060492041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-0.4141977697384558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1.139198452236578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1.59031641722196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4.758618021730343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2.765129709387915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2.554694462635032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-7.871469946494258</v>
      </c>
      <c r="G386" t="n">
        <v>4.103640030726941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4.96216051530558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-8.933879184650062</v>
      </c>
      <c r="G388" t="n">
        <v>6.864054375170858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9.081140322865888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8.141231397723958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-12.19562534900658</v>
      </c>
      <c r="G391" t="n">
        <v>9.76127139455636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-15.58875945315912</v>
      </c>
      <c r="G392" t="n">
        <v>7.913651566708468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9.545916403671061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11.93981339574803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7.352801393058361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9.074803113992157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7.623767862541109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-17.13327883391018</v>
      </c>
      <c r="G398" t="n">
        <v>5.56174845120021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12.90119832710772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16.12681868932349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16.99270974620595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17.34876857403918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18.95354971034644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-22.95633589367666</v>
      </c>
      <c r="G404" t="n">
        <v>19.63345375314452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17.97013534325058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19.11433467076566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20.61097104428673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20.95442394678146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22.35013933375625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22.77375345104085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19.93401771917807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21.84809561897561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-31.29230826066846</v>
      </c>
      <c r="G413" t="n">
        <v>20.66914227841845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20.44512165349501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19.4861882589281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-28.6930482793007</v>
      </c>
      <c r="G416" t="n">
        <v>17.28256231312937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15.77855815576203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17.58062003001468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18.4976843319848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16.86041413476012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19.29141611387519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17.9538934882282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16.56314144114792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15.68140590818621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15.20997337312759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11.1656334146307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9.869238681178039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9.313081542832236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11.17153305644312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12.23313335069367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13.22243303972785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12.37657422673817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11.66253690845487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14.17055588758944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16.05521597992019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11.87387933306452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11.6775358647631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11.61134808632824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11.66106258737245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12.08922658419489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13.55489742673079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15.52880498445153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33.9443376379674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14.87613261474292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34.12280492661732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14.50703107235753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27.13892917122973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13.08357420812922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28.08930416003106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14.72884081248358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27.59646637657034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15.44556592133286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29.04785739275631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14.19732056271263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29.98978048054375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15.04447218449654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32.14825003390369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14.11264854060001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2026-08-02T10:15:30Z</dcterms:created>
  <dcterms:modified xsi:type="dcterms:W3CDTF">2026-08-02T10:15:31Z</dcterms:modified>
</cp:coreProperties>
</file>