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794.1741943359375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855.51416015625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2089.55029296875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14.20060186811796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5.885917736814816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7.573428533777382</v>
      </c>
    </row>
    <row r="43">
      <c r="A43" s="2" t="n">
        <v>44985</v>
      </c>
      <c r="B43" t="n">
        <v>-12.02053840462104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-7.916591736669409</v>
      </c>
      <c r="I43" t="n">
        <v>6.815163968116345</v>
      </c>
    </row>
    <row r="44">
      <c r="A44" s="2" t="n">
        <v>44957</v>
      </c>
      <c r="B44" t="n">
        <v>-19.38482284752069</v>
      </c>
      <c r="C44" t="n">
        <v>-0.1681461630782533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10.78793140389147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39.52288531353219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-4.439298728636698</v>
      </c>
    </row>
    <row r="52">
      <c r="A52" s="2" t="n">
        <v>44712</v>
      </c>
      <c r="B52" t="n">
        <v>-5.603481989874959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-8.430022938064031</v>
      </c>
    </row>
    <row r="53">
      <c r="A53" s="2" t="n">
        <v>44681</v>
      </c>
      <c r="B53" t="n">
        <v>11.25277362572343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4.373892354395781</v>
      </c>
      <c r="D54" t="n">
        <v>-0.2188379158328257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-10.71913340673307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-17.03027190601259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59.13419793648049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14.39414613298544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2.992113900537641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3.711701324836492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11.83296491788397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5.320387186458109</v>
      </c>
    </row>
    <row r="18">
      <c r="A18" s="2" t="n">
        <v>44957</v>
      </c>
      <c r="B18" t="n">
        <v>-7.20682929526747</v>
      </c>
      <c r="C18" t="n">
        <v>5.509066673859397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-12.45938466635516</v>
      </c>
      <c r="C19" t="n">
        <v>6.335116038026811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58.81799542487703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16.06537356006674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21.31792193284085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25.46934654640736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33.71369871754774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58.65508574031313</v>
      </c>
      <c r="I48" t="n">
        <v>14.99763948168391</v>
      </c>
    </row>
    <row r="49">
      <c r="A49" s="2" t="n">
        <v>45001</v>
      </c>
      <c r="B49" t="n">
        <v>-11.90540278214162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15.9831470811368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46.70313778261607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34.25073168315856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40.05793718172725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40.76851228787513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50.5291201503534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49.9303603955217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-12.11466967769013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41.96598192721417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57.10846011440933</v>
      </c>
      <c r="H125" t="n">
        <v>41.53376810926508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-16.5785155513358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101.006522583092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35.20846120326841</v>
      </c>
      <c r="I245" t="n">
        <v>125.5135471890949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65.91666259678053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2026-08-02T10:15:08Z</dcterms:created>
  <dcterms:modified xsi:type="dcterms:W3CDTF">2026-08-02T10:15:09Z</dcterms:modified>
</cp:coreProperties>
</file>