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111.2855529785156</v>
      </c>
      <c r="G2" t="n">
        <v>58.4715690612793</v>
      </c>
      <c r="H2" t="n">
        <v>107.9531555175781</v>
      </c>
      <c r="I2" t="n">
        <v>110.2713241577148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109.6374053955078</v>
      </c>
      <c r="G3" t="n">
        <v>59.041015625</v>
      </c>
      <c r="H3" t="n">
        <v>113.8648834228516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110.1389999389648</v>
      </c>
      <c r="G4" t="n">
        <v>60.69757080078125</v>
      </c>
      <c r="H4" t="n">
        <v>113.0937881469727</v>
      </c>
      <c r="I4" t="n">
        <v>115.8985824584961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161.6145477294922</v>
      </c>
      <c r="F5" t="n">
        <v>110.8197631835938</v>
      </c>
      <c r="G5" t="n">
        <v>60.69757080078125</v>
      </c>
      <c r="H5" t="n">
        <v>112.1513214111328</v>
      </c>
      <c r="I5" t="n">
        <v>116.245475769043</v>
      </c>
      <c r="J5" t="n">
        <v>125.7565383911133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112.4679260253906</v>
      </c>
      <c r="G6" t="n">
        <v>61.34467315673828</v>
      </c>
      <c r="H6" t="n">
        <v>112.536865234375</v>
      </c>
      <c r="I6" t="n">
        <v>121.063346862793</v>
      </c>
      <c r="J6" t="n">
        <v>125.2985458374023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115.1550903320312</v>
      </c>
      <c r="G7" t="n">
        <v>61.96588134765625</v>
      </c>
      <c r="H7" t="n">
        <v>112.9652557373047</v>
      </c>
      <c r="I7" t="n">
        <v>122.0654678344727</v>
      </c>
      <c r="J7" t="n">
        <v>124.5657958984375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113.6144485473633</v>
      </c>
      <c r="G8" t="n">
        <v>61.39644622802734</v>
      </c>
      <c r="H8" t="n">
        <v>113.3507995605469</v>
      </c>
      <c r="I8" t="n">
        <v>124.0696716308594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158.7154541015625</v>
      </c>
      <c r="F9" t="n">
        <v>114.1877288818359</v>
      </c>
      <c r="G9" t="n">
        <v>61.6811637878418</v>
      </c>
      <c r="H9" t="n">
        <v>114.6788177490234</v>
      </c>
      <c r="I9" t="n">
        <v>127.1531295776367</v>
      </c>
      <c r="J9" t="n">
        <v>125.1458892822266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118.0572891235352</v>
      </c>
      <c r="G10" t="n">
        <v>62.71651077270508</v>
      </c>
      <c r="H10" t="n">
        <v>115.6212692260742</v>
      </c>
      <c r="I10" t="n">
        <v>126.3822479248047</v>
      </c>
      <c r="J10" t="n">
        <v>127.0082473754883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118.0572891235352</v>
      </c>
      <c r="G11" t="n">
        <v>63.82951354980469</v>
      </c>
      <c r="H11" t="n">
        <v>115.9639663696289</v>
      </c>
      <c r="I11" t="n">
        <v>124.1467742919922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64.06248474121094</v>
      </c>
      <c r="H12" t="n">
        <v>117.0349349975586</v>
      </c>
      <c r="I12" t="n">
        <v>127.8468856811523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115.2267761230469</v>
      </c>
      <c r="G13" t="n">
        <v>64.16600799560547</v>
      </c>
      <c r="H13" t="n">
        <v>115.6640777587891</v>
      </c>
      <c r="I13" t="n">
        <v>126.3052062988281</v>
      </c>
      <c r="J13" t="n">
        <v>125.2680053710938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117.4481735229492</v>
      </c>
      <c r="G14" t="n">
        <v>64.76133728027344</v>
      </c>
      <c r="H14" t="n">
        <v>115.4927444458008</v>
      </c>
      <c r="I14" t="n">
        <v>131.2386627197266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118.2722702026367</v>
      </c>
      <c r="G15" t="n">
        <v>64.96841430664062</v>
      </c>
      <c r="H15" t="n">
        <v>115.5784225463867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63.00122451782227</v>
      </c>
      <c r="H16" t="n">
        <v>114.8929824829102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62.30237579345703</v>
      </c>
      <c r="H17" t="n">
        <v>113.6078414916992</v>
      </c>
      <c r="I17" t="n">
        <v>127.7312850952148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156.2042694091797</v>
      </c>
      <c r="F18" t="n">
        <v>115.4775619506836</v>
      </c>
      <c r="G18" t="n">
        <v>62.87182235717773</v>
      </c>
      <c r="H18" t="n">
        <v>115.9211273193359</v>
      </c>
      <c r="I18" t="n">
        <v>127.3072738647461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115.0476150512695</v>
      </c>
      <c r="G19" t="n">
        <v>63.51891708374023</v>
      </c>
      <c r="H19" t="n">
        <v>115.6640777587891</v>
      </c>
      <c r="I19" t="n">
        <v>127.7312850952148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115.8358535766602</v>
      </c>
      <c r="G20" t="n">
        <v>64.24365997314453</v>
      </c>
      <c r="H20" t="n">
        <v>120.0764541625977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162.1249542236328</v>
      </c>
      <c r="F21" t="n">
        <v>114.5101928710938</v>
      </c>
      <c r="G21" t="n">
        <v>64.8131103515625</v>
      </c>
      <c r="H21" t="n">
        <v>121.7043380737305</v>
      </c>
      <c r="I21" t="n">
        <v>133.0501556396484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154.6934661865234</v>
      </c>
      <c r="F22" t="n">
        <v>116.839111328125</v>
      </c>
      <c r="G22" t="n">
        <v>63.02712631225586</v>
      </c>
      <c r="H22" t="n">
        <v>120.933235168457</v>
      </c>
      <c r="I22" t="n">
        <v>131.7782440185547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117.4123764038086</v>
      </c>
      <c r="G23" t="n">
        <v>64.42485046386719</v>
      </c>
      <c r="H23" t="n">
        <v>120.933235168457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115.5850677490234</v>
      </c>
      <c r="G24" t="n">
        <v>64.52838897705078</v>
      </c>
      <c r="H24" t="n">
        <v>120.4923324584961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114.9401397705078</v>
      </c>
      <c r="G25" t="n">
        <v>64.26953887939453</v>
      </c>
      <c r="H25" t="n">
        <v>118.3320388793945</v>
      </c>
      <c r="I25" t="n">
        <v>130.7376251220703</v>
      </c>
      <c r="J25" t="n">
        <v>128.0463409423828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115.3342590332031</v>
      </c>
      <c r="G26" t="n">
        <v>63.62245559692383</v>
      </c>
      <c r="H26" t="n">
        <v>119.1696929931641</v>
      </c>
      <c r="I26" t="n">
        <v>132.6647491455078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114.6176605224609</v>
      </c>
      <c r="G27" t="n">
        <v>62.82004928588867</v>
      </c>
      <c r="H27" t="n">
        <v>119.0374450683594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120.8161392211914</v>
      </c>
      <c r="G28" t="n">
        <v>64.80075073242188</v>
      </c>
      <c r="H28" t="n">
        <v>119.0815200805664</v>
      </c>
      <c r="I28" t="n">
        <v>126.3822479248047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120.4220275878906</v>
      </c>
      <c r="G29" t="n">
        <v>64.21189880371094</v>
      </c>
      <c r="H29" t="n">
        <v>120.3159942626953</v>
      </c>
      <c r="I29" t="n">
        <v>130.3521728515625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119.3113098144531</v>
      </c>
      <c r="G30" t="n">
        <v>65.33606719970703</v>
      </c>
      <c r="H30" t="n">
        <v>120.933219909668</v>
      </c>
      <c r="I30" t="n">
        <v>129.6198577880859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115.8358535766602</v>
      </c>
      <c r="G31" t="n">
        <v>62.39179611206055</v>
      </c>
      <c r="H31" t="n">
        <v>116.8330612182617</v>
      </c>
      <c r="I31" t="n">
        <v>128.1166839599609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63.56949615478516</v>
      </c>
      <c r="H32" t="n">
        <v>119.346076965332</v>
      </c>
      <c r="I32" t="n">
        <v>126.5364227294922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117.4123764038086</v>
      </c>
      <c r="G33" t="n">
        <v>65.04164123535156</v>
      </c>
      <c r="H33" t="n">
        <v>117.4502639770508</v>
      </c>
      <c r="I33" t="n">
        <v>129.92822265625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154.3595733642578</v>
      </c>
      <c r="F34" t="n">
        <v>116.839111328125</v>
      </c>
      <c r="G34" t="n">
        <v>64.98809814453125</v>
      </c>
      <c r="H34" t="n">
        <v>117.0535049438477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119.8845825195312</v>
      </c>
      <c r="G35" t="n">
        <v>64.85427856445312</v>
      </c>
      <c r="H35" t="n">
        <v>116.700798034668</v>
      </c>
      <c r="I35" t="n">
        <v>129.4271697998047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119.0720443725586</v>
      </c>
      <c r="G36" t="n">
        <v>63.81040573120117</v>
      </c>
      <c r="H36" t="n">
        <v>116.3480834960938</v>
      </c>
      <c r="I36" t="n">
        <v>127.2849655151367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118.1117782592773</v>
      </c>
      <c r="G37" t="n">
        <v>62.68621826171875</v>
      </c>
      <c r="H37" t="n">
        <v>116.4803771972656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117.0776824951172</v>
      </c>
      <c r="G38" t="n">
        <v>62.71298599243164</v>
      </c>
      <c r="H38" t="n">
        <v>114.8050079345703</v>
      </c>
      <c r="I38" t="n">
        <v>125.2206802368164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110.7990417480469</v>
      </c>
      <c r="G39" t="n">
        <v>58.88543701171875</v>
      </c>
      <c r="H39" t="n">
        <v>109.690803527832</v>
      </c>
      <c r="I39" t="n">
        <v>122.0268707275391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60.14344024658203</v>
      </c>
      <c r="H40" t="n">
        <v>114.9372634887695</v>
      </c>
      <c r="I40" t="n">
        <v>124.2469635009766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125.2398529052734</v>
      </c>
      <c r="G41" t="n">
        <v>61.56205368041992</v>
      </c>
      <c r="H41" t="n">
        <v>117.7148132324219</v>
      </c>
      <c r="I41" t="n">
        <v>125.1427764892578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136.5044403076172</v>
      </c>
      <c r="G42" t="n">
        <v>60.08990859985352</v>
      </c>
      <c r="H42" t="n">
        <v>115.4663162231445</v>
      </c>
      <c r="I42" t="n">
        <v>126.934440612793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139.5698852539062</v>
      </c>
      <c r="G43" t="n">
        <v>61.37468338012695</v>
      </c>
      <c r="H43" t="n">
        <v>116.4803771972656</v>
      </c>
      <c r="I43" t="n">
        <v>132.6598968505859</v>
      </c>
      <c r="J43" t="n">
        <v>136.7188873291016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133.6974945068359</v>
      </c>
      <c r="G44" t="n">
        <v>60.62524032592773</v>
      </c>
      <c r="H44" t="n">
        <v>114.8050079345703</v>
      </c>
      <c r="I44" t="n">
        <v>128.7260894775391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139.8754119873047</v>
      </c>
      <c r="F45" t="n">
        <v>139.3852081298828</v>
      </c>
      <c r="G45" t="n">
        <v>60.08990859985352</v>
      </c>
      <c r="H45" t="n">
        <v>114.6727523803711</v>
      </c>
      <c r="I45" t="n">
        <v>145.6298828125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139.7175903320312</v>
      </c>
      <c r="G46" t="n">
        <v>62.65945816040039</v>
      </c>
      <c r="H46" t="n">
        <v>117.9352416992188</v>
      </c>
      <c r="I46" t="n">
        <v>139.5149078369141</v>
      </c>
      <c r="J46" t="n">
        <v>133.2671356201172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62.60593032836914</v>
      </c>
      <c r="H47" t="n">
        <v>115.9512939453125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135.8147735595703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134.2515258789062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133.828369140625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127.7143859863281</v>
      </c>
      <c r="G51" t="n">
        <v>63.70333480834961</v>
      </c>
      <c r="H51" t="n">
        <v>115.5545120239258</v>
      </c>
      <c r="I51" t="n">
        <v>127.5576324462891</v>
      </c>
      <c r="J51" t="n">
        <v>131.5727233886719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130.6690216064453</v>
      </c>
      <c r="G52" t="n">
        <v>65.28253173828125</v>
      </c>
      <c r="H52" t="n">
        <v>117.0535049438477</v>
      </c>
      <c r="I52" t="n">
        <v>130.322998046875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130.4104614257812</v>
      </c>
      <c r="G53" t="n">
        <v>64.96134185791016</v>
      </c>
      <c r="H53" t="n">
        <v>117.1857681274414</v>
      </c>
      <c r="I53" t="n">
        <v>132.6598968505859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63.16800689697266</v>
      </c>
      <c r="H54" t="n">
        <v>117.1857681274414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135.4333648681641</v>
      </c>
      <c r="G55" t="n">
        <v>64.58660888671875</v>
      </c>
      <c r="H55" t="n">
        <v>117.1416778564453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135.2117767333984</v>
      </c>
      <c r="G56" t="n">
        <v>65.14869689941406</v>
      </c>
      <c r="H56" t="n">
        <v>117.6707077026367</v>
      </c>
      <c r="I56" t="n">
        <v>136.7884979248047</v>
      </c>
      <c r="J56" t="n">
        <v>131.8551330566406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138.4249572753906</v>
      </c>
      <c r="G57" t="n">
        <v>64.55984497070312</v>
      </c>
      <c r="H57" t="n">
        <v>119.39013671875</v>
      </c>
      <c r="I57" t="n">
        <v>138.2296142578125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137.4647216796875</v>
      </c>
      <c r="G58" t="n">
        <v>63.59626388549805</v>
      </c>
      <c r="H58" t="n">
        <v>118.817008972168</v>
      </c>
      <c r="I58" t="n">
        <v>136.9442901611328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141.2687683105469</v>
      </c>
      <c r="G59" t="n">
        <v>64.21189880371094</v>
      </c>
      <c r="H59" t="n">
        <v>118.8611145019531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137.3908233642578</v>
      </c>
      <c r="G60" t="n">
        <v>63.32860946655273</v>
      </c>
      <c r="H60" t="n">
        <v>118.4642944335938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62.73974609375</v>
      </c>
      <c r="H61" t="n">
        <v>119.3019943237305</v>
      </c>
      <c r="I61" t="n">
        <v>126.1943817138672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63.67655944824219</v>
      </c>
      <c r="H62" t="n">
        <v>119.0374450683594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138.6835021972656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138.7942810058594</v>
      </c>
      <c r="G65" t="n">
        <v>65.65724945068359</v>
      </c>
      <c r="H65" t="n">
        <v>131.4702453613281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67.47736358642578</v>
      </c>
      <c r="H66" t="n">
        <v>134.9091033935547</v>
      </c>
      <c r="I66" t="n">
        <v>134.6073455810547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140.8994598388672</v>
      </c>
      <c r="G67" t="n">
        <v>66.13904571533203</v>
      </c>
      <c r="H67" t="n">
        <v>135.3500061035156</v>
      </c>
      <c r="I67" t="n">
        <v>131.5304107666016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67.95912933349609</v>
      </c>
      <c r="H68" t="n">
        <v>134.0714416503906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145.0728759765625</v>
      </c>
      <c r="G69" t="n">
        <v>68.97624969482422</v>
      </c>
      <c r="H69" t="n">
        <v>134.9972991943359</v>
      </c>
      <c r="I69" t="n">
        <v>133.3610076904297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135.7368774414062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139.9391937255859</v>
      </c>
      <c r="G72" t="n">
        <v>68.57476043701172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69.75247192382812</v>
      </c>
      <c r="H73" t="n">
        <v>141.6545867919922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142.4612884521484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135.6589965820312</v>
      </c>
      <c r="J75" t="n">
        <v>142.6181793212891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149.3202209472656</v>
      </c>
      <c r="G76" t="n">
        <v>71.92052459716797</v>
      </c>
      <c r="H76" t="n">
        <v>141.4782104492188</v>
      </c>
      <c r="I76" t="n">
        <v>135.5421447753906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139.2005310058594</v>
      </c>
      <c r="G77" t="n">
        <v>68.38740539550781</v>
      </c>
      <c r="H77" t="n">
        <v>137.6425628662109</v>
      </c>
      <c r="I77" t="n">
        <v>132.1535949707031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145.3481597900391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68.17327117919922</v>
      </c>
      <c r="H79" t="n">
        <v>137.2457885742188</v>
      </c>
      <c r="I79" t="n">
        <v>128.4144744873047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140.5301513671875</v>
      </c>
      <c r="G80" t="n">
        <v>69.56511688232422</v>
      </c>
      <c r="H80" t="n">
        <v>140.81689453125</v>
      </c>
      <c r="I80" t="n">
        <v>128.3755340576172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135.0640563964844</v>
      </c>
      <c r="G81" t="n">
        <v>67.45058441162109</v>
      </c>
      <c r="H81" t="n">
        <v>137.7307281494141</v>
      </c>
      <c r="I81" t="n">
        <v>124.9869995117188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121.7931823730469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138.3880157470703</v>
      </c>
      <c r="G83" t="n">
        <v>67.37030029296875</v>
      </c>
      <c r="H83" t="n">
        <v>139.8910522460938</v>
      </c>
      <c r="I83" t="n">
        <v>126.3891296386719</v>
      </c>
      <c r="J83" t="n">
        <v>149.1136322021484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137.2799987792969</v>
      </c>
      <c r="G84" t="n">
        <v>67.28999328613281</v>
      </c>
      <c r="H84" t="n">
        <v>139.6706085205078</v>
      </c>
      <c r="I84" t="n">
        <v>128.4144744873047</v>
      </c>
      <c r="J84" t="n">
        <v>146.6974029541016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138.4249572753906</v>
      </c>
      <c r="G85" t="n">
        <v>67.58442687988281</v>
      </c>
      <c r="H85" t="n">
        <v>140.1996765136719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66.37995147705078</v>
      </c>
      <c r="H86" t="n">
        <v>140.1996765136719</v>
      </c>
      <c r="I86" t="n">
        <v>128.3366088867188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125.6092071533203</v>
      </c>
      <c r="G87" t="n">
        <v>65.30929565429688</v>
      </c>
      <c r="H87" t="n">
        <v>137.0694274902344</v>
      </c>
      <c r="I87" t="n">
        <v>120.3131332397461</v>
      </c>
      <c r="J87" t="n">
        <v>152.9104766845703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125.4614715576172</v>
      </c>
      <c r="G88" t="n">
        <v>64.47954559326172</v>
      </c>
      <c r="H88" t="n">
        <v>134.5123291015625</v>
      </c>
      <c r="I88" t="n">
        <v>123.5458908081055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123.393180847168</v>
      </c>
      <c r="G89" t="n">
        <v>65.36283111572266</v>
      </c>
      <c r="H89" t="n">
        <v>130.9853057861328</v>
      </c>
      <c r="I89" t="n">
        <v>121.9100189208984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124.6119766235352</v>
      </c>
      <c r="G90" t="n">
        <v>64.93457794189453</v>
      </c>
      <c r="H90" t="n">
        <v>127.1055450439453</v>
      </c>
      <c r="I90" t="n">
        <v>119.6120300292969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126.827995300293</v>
      </c>
      <c r="G91" t="n">
        <v>65.36283111572266</v>
      </c>
      <c r="H91" t="n">
        <v>130.7207489013672</v>
      </c>
      <c r="I91" t="n">
        <v>119.5730895996094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127.0902099609375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137.0584411621094</v>
      </c>
      <c r="G93" t="n">
        <v>63.19477462768555</v>
      </c>
      <c r="H93" t="n">
        <v>130.9412078857422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133.8452606201172</v>
      </c>
      <c r="G94" t="n">
        <v>62.76651382446289</v>
      </c>
      <c r="H94" t="n">
        <v>130.5003051757812</v>
      </c>
      <c r="I94" t="n">
        <v>124.6364288330078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137.3538818359375</v>
      </c>
      <c r="G95" t="n">
        <v>62.60593032836914</v>
      </c>
      <c r="H95" t="n">
        <v>131.9111480712891</v>
      </c>
      <c r="I95" t="n">
        <v>126.1165237426758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63.00742340087891</v>
      </c>
      <c r="H96" t="n">
        <v>132.3960876464844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134.6947021484375</v>
      </c>
      <c r="G97" t="n">
        <v>63.5427360534668</v>
      </c>
      <c r="H97" t="n">
        <v>129.5303649902344</v>
      </c>
      <c r="I97" t="n">
        <v>117.3530120849609</v>
      </c>
      <c r="J97" t="n">
        <v>142.4612884521484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133.4758911132812</v>
      </c>
      <c r="G98" t="n">
        <v>61.45499038696289</v>
      </c>
      <c r="H98" t="n">
        <v>134.6004943847656</v>
      </c>
      <c r="I98" t="n">
        <v>118.8720321655273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135.3595123291016</v>
      </c>
      <c r="G99" t="n">
        <v>61.1337776184082</v>
      </c>
      <c r="H99" t="n">
        <v>135.9231262207031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134.3254089355469</v>
      </c>
      <c r="G100" t="n">
        <v>61.10701751708984</v>
      </c>
      <c r="H100" t="n">
        <v>132.66064453125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138.2771911621094</v>
      </c>
      <c r="G101" t="n">
        <v>62.15090179443359</v>
      </c>
      <c r="H101" t="n">
        <v>133.0574035644531</v>
      </c>
      <c r="I101" t="n">
        <v>112.2117385864258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142.4875793457031</v>
      </c>
      <c r="G102" t="n">
        <v>62.09737396240234</v>
      </c>
      <c r="H102" t="n">
        <v>137.5543975830078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134.9094696044922</v>
      </c>
      <c r="F103" t="n">
        <v>144.8143463134766</v>
      </c>
      <c r="G103" t="n">
        <v>63.27507781982422</v>
      </c>
      <c r="H103" t="n">
        <v>138.2597961425781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146.4024505615234</v>
      </c>
      <c r="G104" t="n">
        <v>62.98065567016602</v>
      </c>
      <c r="H104" t="n">
        <v>140.2437896728516</v>
      </c>
      <c r="I104" t="n">
        <v>118.7551651000977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145.5160980224609</v>
      </c>
      <c r="G105" t="n">
        <v>63.32860946655273</v>
      </c>
      <c r="H105" t="n">
        <v>136.6726226806641</v>
      </c>
      <c r="I105" t="n">
        <v>118.0930328369141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62.9271125793457</v>
      </c>
      <c r="H106" t="n">
        <v>136.8489990234375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63.27507781982422</v>
      </c>
      <c r="H107" t="n">
        <v>138.6565856933594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145.9962005615234</v>
      </c>
      <c r="G108" t="n">
        <v>63.16800689697266</v>
      </c>
      <c r="H108" t="n">
        <v>138.4802398681641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63.32860946655273</v>
      </c>
      <c r="H109" t="n">
        <v>136.8048858642578</v>
      </c>
      <c r="I109" t="n">
        <v>128.9597625732422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146.6240692138672</v>
      </c>
      <c r="G110" t="n">
        <v>62.76651382446289</v>
      </c>
      <c r="H110" t="n">
        <v>136.8930816650391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60.81258773803711</v>
      </c>
      <c r="H111" t="n">
        <v>131.2938842773438</v>
      </c>
      <c r="I111" t="n">
        <v>124.2859191894531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141.9705200195312</v>
      </c>
      <c r="G112" t="n">
        <v>59.0192756652832</v>
      </c>
      <c r="H112" t="n">
        <v>133.4983062744141</v>
      </c>
      <c r="I112" t="n">
        <v>121.4815902709961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117.9372329711914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57.89509201049805</v>
      </c>
      <c r="H114" t="n">
        <v>126.0474319458008</v>
      </c>
      <c r="I114" t="n">
        <v>111.8222579956055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134.9162902832031</v>
      </c>
      <c r="G115" t="n">
        <v>55.78056335449219</v>
      </c>
      <c r="H115" t="n">
        <v>123.8430480957031</v>
      </c>
      <c r="I115" t="n">
        <v>110.186408996582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130.6320648193359</v>
      </c>
      <c r="G116" t="n">
        <v>55.16494369506836</v>
      </c>
      <c r="H116" t="n">
        <v>121.0214080810547</v>
      </c>
      <c r="I116" t="n">
        <v>104.6945953369141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136.5044403076172</v>
      </c>
      <c r="G117" t="n">
        <v>56.61031723022461</v>
      </c>
      <c r="H117" t="n">
        <v>123.4021530151367</v>
      </c>
      <c r="I117" t="n">
        <v>108.3558044433594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132.4787139892578</v>
      </c>
      <c r="G118" t="n">
        <v>56.50325012207031</v>
      </c>
      <c r="H118" t="n">
        <v>121.3741302490234</v>
      </c>
      <c r="I118" t="n">
        <v>105.0451583862305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130.8536682128906</v>
      </c>
      <c r="G119" t="n">
        <v>57.4400634765625</v>
      </c>
      <c r="H119" t="n">
        <v>120.3601150512695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130.4104614257812</v>
      </c>
      <c r="G120" t="n">
        <v>58.08245849609375</v>
      </c>
      <c r="H120" t="n">
        <v>120.4482955932617</v>
      </c>
      <c r="I120" t="n">
        <v>106.9925994873047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58.6445426940918</v>
      </c>
      <c r="H121" t="n">
        <v>122.1235809326172</v>
      </c>
      <c r="I121" t="n">
        <v>110.2253494262695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137.6862487792969</v>
      </c>
      <c r="G122" t="n">
        <v>57.97538375854492</v>
      </c>
      <c r="H122" t="n">
        <v>122.2118072509766</v>
      </c>
      <c r="I122" t="n">
        <v>116.3403549194336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58.77836608886719</v>
      </c>
      <c r="H123" t="n">
        <v>124.9893112182617</v>
      </c>
      <c r="I123" t="n">
        <v>120.0794143676758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59.62150955200195</v>
      </c>
      <c r="H124" t="n">
        <v>126.0033340454102</v>
      </c>
      <c r="I124" t="n">
        <v>118.0540771484375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134.4730987548828</v>
      </c>
      <c r="G126" t="n">
        <v>59.7017936706543</v>
      </c>
      <c r="H126" t="n">
        <v>124.6807022094727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134.7685852050781</v>
      </c>
      <c r="G127" t="n">
        <v>59.09956741333008</v>
      </c>
      <c r="H127" t="n">
        <v>124.1957550048828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58.29658126831055</v>
      </c>
      <c r="H128" t="n">
        <v>122.520393371582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137.3908233642578</v>
      </c>
      <c r="G129" t="n">
        <v>58.37687301635742</v>
      </c>
      <c r="H129" t="n">
        <v>123.8430480957031</v>
      </c>
      <c r="I129" t="n">
        <v>96.20375823974609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140.19775390625</v>
      </c>
      <c r="G130" t="n">
        <v>58.37687301635742</v>
      </c>
      <c r="H130" t="n">
        <v>126.708740234375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142.8199920654297</v>
      </c>
      <c r="G131" t="n">
        <v>58.25643157958984</v>
      </c>
      <c r="H131" t="n">
        <v>127.6787033081055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141.8227996826172</v>
      </c>
      <c r="G134" t="n">
        <v>56.81106567382812</v>
      </c>
      <c r="H134" t="n">
        <v>130.7648162841797</v>
      </c>
      <c r="I134" t="n">
        <v>99.04701995849609</v>
      </c>
      <c r="J134" t="n">
        <v>134.8361053466797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56.4898681640625</v>
      </c>
      <c r="H135" t="n">
        <v>132.0434265136719</v>
      </c>
      <c r="I135" t="n">
        <v>98.57963562011719</v>
      </c>
      <c r="J135" t="n">
        <v>131.35302734375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144.4819793701172</v>
      </c>
      <c r="G136" t="n">
        <v>57.13225555419922</v>
      </c>
      <c r="H136" t="n">
        <v>132.0874786376953</v>
      </c>
      <c r="I136" t="n">
        <v>101.1892013549805</v>
      </c>
      <c r="J136" t="n">
        <v>131.9492645263672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146.4394226074219</v>
      </c>
      <c r="G137" t="n">
        <v>57.81479263305664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58.09584045410156</v>
      </c>
      <c r="H138" t="n">
        <v>132.7488098144531</v>
      </c>
      <c r="I138" t="n">
        <v>103.2534942626953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146.6979064941406</v>
      </c>
      <c r="G139" t="n">
        <v>58.25643157958984</v>
      </c>
      <c r="H139" t="n">
        <v>133.0133361816406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145.5899353027344</v>
      </c>
      <c r="G140" t="n">
        <v>57.93523025512695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148.3968353271484</v>
      </c>
      <c r="G141" t="n">
        <v>57.89509201049805</v>
      </c>
      <c r="H141" t="n">
        <v>132.3520202636719</v>
      </c>
      <c r="I141" t="n">
        <v>101.1113052368164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149.4309692382812</v>
      </c>
      <c r="G142" t="n">
        <v>57.53374099731445</v>
      </c>
      <c r="H142" t="n">
        <v>132.2638092041016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150.2804565429688</v>
      </c>
      <c r="G143" t="n">
        <v>57.89509201049805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149.8372344970703</v>
      </c>
      <c r="G144" t="n">
        <v>57.85493850708008</v>
      </c>
      <c r="H144" t="n">
        <v>132.5724487304688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104.4998779296875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157.1499786376953</v>
      </c>
      <c r="G146" t="n">
        <v>57.09210586547852</v>
      </c>
      <c r="H146" t="n">
        <v>137.9952545166016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106.4862365722656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156.6698760986328</v>
      </c>
      <c r="G148" t="n">
        <v>57.01181030273438</v>
      </c>
      <c r="H148" t="n">
        <v>140.7728271484375</v>
      </c>
      <c r="I148" t="n">
        <v>105.668327331543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153.0134887695312</v>
      </c>
      <c r="G149" t="n">
        <v>57.17240524291992</v>
      </c>
      <c r="H149" t="n">
        <v>136.4081115722656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58.69807434082031</v>
      </c>
      <c r="H150" t="n">
        <v>137.2016906738281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159.1074371337891</v>
      </c>
      <c r="G151" t="n">
        <v>58.89882278442383</v>
      </c>
      <c r="H151" t="n">
        <v>140.5523681640625</v>
      </c>
      <c r="I151" t="n">
        <v>106.3304595947266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135.8612365722656</v>
      </c>
      <c r="F152" t="n">
        <v>162.3944854736328</v>
      </c>
      <c r="G152" t="n">
        <v>58.21628570556641</v>
      </c>
      <c r="H152" t="n">
        <v>139.9682312011719</v>
      </c>
      <c r="I152" t="n">
        <v>104.2272186279297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163.7049865722656</v>
      </c>
      <c r="G153" t="n">
        <v>58.92219161987305</v>
      </c>
      <c r="H153" t="n">
        <v>138.0809936523438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59.42046737670898</v>
      </c>
      <c r="H154" t="n">
        <v>142.4395904541016</v>
      </c>
      <c r="I154" t="n">
        <v>108.4337005615234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166.9251861572266</v>
      </c>
      <c r="G155" t="n">
        <v>60.74923324584961</v>
      </c>
      <c r="H155" t="n">
        <v>142.6642456054688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165.8392944335938</v>
      </c>
      <c r="G156" t="n">
        <v>60.91533279418945</v>
      </c>
      <c r="H156" t="n">
        <v>145.0906677246094</v>
      </c>
      <c r="I156" t="n">
        <v>108.7842178344727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143.6206512451172</v>
      </c>
      <c r="F157" t="n">
        <v>166.0639801025391</v>
      </c>
      <c r="G157" t="n">
        <v>60.33398818969727</v>
      </c>
      <c r="H157" t="n">
        <v>144.5065612792969</v>
      </c>
      <c r="I157" t="n">
        <v>108.1063232421875</v>
      </c>
      <c r="J157" t="n">
        <v>145.1912384033203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59.91875076293945</v>
      </c>
      <c r="H158" t="n">
        <v>141.7655792236328</v>
      </c>
      <c r="I158" t="n">
        <v>107.3486709594727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140.5044097900391</v>
      </c>
      <c r="F159" t="n">
        <v>163.4803619384766</v>
      </c>
      <c r="G159" t="n">
        <v>59.21285629272461</v>
      </c>
      <c r="H159" t="n">
        <v>140.6422271728516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166.8877716064453</v>
      </c>
      <c r="G160" t="n">
        <v>59.0052375793457</v>
      </c>
      <c r="H160" t="n">
        <v>142.5743865966797</v>
      </c>
      <c r="I160" t="n">
        <v>106.6707611083984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58.58999633789062</v>
      </c>
      <c r="H161" t="n">
        <v>144.5065612792969</v>
      </c>
      <c r="I161" t="n">
        <v>108.4652404785156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59.33742141723633</v>
      </c>
      <c r="H162" t="n">
        <v>142.7990570068359</v>
      </c>
      <c r="I162" t="n">
        <v>108.9038772583008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172.2047576904297</v>
      </c>
      <c r="G163" t="n">
        <v>59.71113586425781</v>
      </c>
      <c r="H163" t="n">
        <v>146.8430633544922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59.0052375793457</v>
      </c>
      <c r="H164" t="n">
        <v>144.6413116455078</v>
      </c>
      <c r="I164" t="n">
        <v>108.3854675292969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175.8368682861328</v>
      </c>
      <c r="G165" t="n">
        <v>59.37894439697266</v>
      </c>
      <c r="H165" t="n">
        <v>147.3823089599609</v>
      </c>
      <c r="I165" t="n">
        <v>110.5388336181641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144.4166259765625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105.8732147216797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58.92219161987305</v>
      </c>
      <c r="H168" t="n">
        <v>147.8316040039062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174.2641906738281</v>
      </c>
      <c r="G169" t="n">
        <v>58.71457290649414</v>
      </c>
      <c r="H169" t="n">
        <v>151.3813781738281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59.2958984375</v>
      </c>
      <c r="H170" t="n">
        <v>150.347900390625</v>
      </c>
      <c r="I170" t="n">
        <v>105.6738510131836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177.0724945068359</v>
      </c>
      <c r="G171" t="n">
        <v>60.66618728637695</v>
      </c>
      <c r="H171" t="n">
        <v>149.8985595703125</v>
      </c>
      <c r="I171" t="n">
        <v>105.1554412841797</v>
      </c>
      <c r="J171" t="n">
        <v>142.2126617431641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177.9337310791016</v>
      </c>
      <c r="G172" t="n">
        <v>60.25094604492188</v>
      </c>
      <c r="H172" t="n">
        <v>149.7188110351562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60.33398818969727</v>
      </c>
      <c r="H173" t="n">
        <v>149.5390930175781</v>
      </c>
      <c r="I173" t="n">
        <v>106.8701629638672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173.2157745361328</v>
      </c>
      <c r="G174" t="n">
        <v>60.00180816650391</v>
      </c>
      <c r="H174" t="n">
        <v>150.437744140625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59.62808609008789</v>
      </c>
      <c r="H175" t="n">
        <v>154.8861846923828</v>
      </c>
      <c r="I175" t="n">
        <v>106.2321243286133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175.4249877929688</v>
      </c>
      <c r="G176" t="n">
        <v>59.42046737670898</v>
      </c>
      <c r="H176" t="n">
        <v>157.3575439453125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58.09170913696289</v>
      </c>
      <c r="H177" t="n">
        <v>155.2906341552734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172.1673278808594</v>
      </c>
      <c r="G178" t="n">
        <v>57.84256362915039</v>
      </c>
      <c r="H178" t="n">
        <v>153.6730041503906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57.38580703735352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173.4029693603516</v>
      </c>
      <c r="G180" t="n">
        <v>56.84599685668945</v>
      </c>
      <c r="H180" t="n">
        <v>151.5162048339844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170.0330657958984</v>
      </c>
      <c r="G181" t="n">
        <v>56.30619430541992</v>
      </c>
      <c r="H181" t="n">
        <v>151.5610809326172</v>
      </c>
      <c r="I181" t="n">
        <v>102.6033172607422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166.8877716064453</v>
      </c>
      <c r="G182" t="n">
        <v>56.01552200317383</v>
      </c>
      <c r="H182" t="n">
        <v>147.3373413085938</v>
      </c>
      <c r="I182" t="n">
        <v>102.5634536743164</v>
      </c>
      <c r="J182" t="n">
        <v>128.3653106689453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161.3834686279297</v>
      </c>
      <c r="G183" t="n">
        <v>54.85285949707031</v>
      </c>
      <c r="H183" t="n">
        <v>142.5294189453125</v>
      </c>
      <c r="I183" t="n">
        <v>98.45611572265625</v>
      </c>
      <c r="J183" t="n">
        <v>127.2879257202148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160.1852874755859</v>
      </c>
      <c r="G184" t="n">
        <v>55.43419647216797</v>
      </c>
      <c r="H184" t="n">
        <v>142.8889312744141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131.6291046142578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160.1852874755859</v>
      </c>
      <c r="G186" t="n">
        <v>54.72829437255859</v>
      </c>
      <c r="H186" t="n">
        <v>143.3831939697266</v>
      </c>
      <c r="I186" t="n">
        <v>101.0082397460938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158.9496459960938</v>
      </c>
      <c r="G187" t="n">
        <v>55.60028839111328</v>
      </c>
      <c r="H187" t="n">
        <v>143.4730529785156</v>
      </c>
      <c r="I187" t="n">
        <v>101.1278686523438</v>
      </c>
      <c r="J187" t="n">
        <v>134.4809417724609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55.39266967773438</v>
      </c>
      <c r="H188" t="n">
        <v>144.1021118164062</v>
      </c>
      <c r="I188" t="n">
        <v>105.5940933227539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55.89095306396484</v>
      </c>
      <c r="H189" t="n">
        <v>146.0792083740234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172.017578125</v>
      </c>
      <c r="G191" t="n">
        <v>56.01552200317383</v>
      </c>
      <c r="H191" t="n">
        <v>147.6519012451172</v>
      </c>
      <c r="I191" t="n">
        <v>106.9100189208984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168.8348388671875</v>
      </c>
      <c r="G193" t="n">
        <v>54.76981353759766</v>
      </c>
      <c r="H193" t="n">
        <v>144.731201171875</v>
      </c>
      <c r="I193" t="n">
        <v>104.5572891235352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55.51724624633789</v>
      </c>
      <c r="H195" t="n">
        <v>148.0562896728516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101.7658920288086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54.85285949707031</v>
      </c>
      <c r="H197" t="n">
        <v>151.3813781738281</v>
      </c>
      <c r="I197" t="n">
        <v>101.925422668457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181.0041351318359</v>
      </c>
      <c r="G198" t="n">
        <v>55.39266967773438</v>
      </c>
      <c r="H198" t="n">
        <v>150.0333557128906</v>
      </c>
      <c r="I198" t="n">
        <v>102.6432037353516</v>
      </c>
      <c r="J198" t="n">
        <v>134.5759582519531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178.3830413818359</v>
      </c>
      <c r="G199" t="n">
        <v>55.64181518554688</v>
      </c>
      <c r="H199" t="n">
        <v>147.4272308349609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180.4798889160156</v>
      </c>
      <c r="G200" t="n">
        <v>56.34770965576172</v>
      </c>
      <c r="H200" t="n">
        <v>150.0333557128906</v>
      </c>
      <c r="I200" t="n">
        <v>103.3609848022461</v>
      </c>
      <c r="J200" t="n">
        <v>137.8397521972656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179.6935577392578</v>
      </c>
      <c r="G203" t="n">
        <v>56.38923645019531</v>
      </c>
      <c r="H203" t="n">
        <v>152.1902008056641</v>
      </c>
      <c r="I203" t="n">
        <v>104.2781677246094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56.72142791748047</v>
      </c>
      <c r="H204" t="n">
        <v>153.3584289550781</v>
      </c>
      <c r="I204" t="n">
        <v>105.1155624389648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183.0261077880859</v>
      </c>
      <c r="G205" t="n">
        <v>56.84599685668945</v>
      </c>
      <c r="H205" t="n">
        <v>156.4139251708984</v>
      </c>
      <c r="I205" t="n">
        <v>106.6308746337891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184.1868286132812</v>
      </c>
      <c r="G206" t="n">
        <v>56.67991256713867</v>
      </c>
      <c r="H206" t="n">
        <v>155.5602111816406</v>
      </c>
      <c r="I206" t="n">
        <v>106.9100189208984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183.9621734619141</v>
      </c>
      <c r="G207" t="n">
        <v>56.88752746582031</v>
      </c>
      <c r="H207" t="n">
        <v>163.378662109375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56.9705696105957</v>
      </c>
      <c r="H208" t="n">
        <v>162.6147613525391</v>
      </c>
      <c r="I208" t="n">
        <v>108.824104309082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57.05361557006836</v>
      </c>
      <c r="H209" t="n">
        <v>160.0985107421875</v>
      </c>
      <c r="I209" t="n">
        <v>108.7842178344727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56.88752746582031</v>
      </c>
      <c r="H210" t="n">
        <v>159.0200653076172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110.4989395141602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57.75952529907227</v>
      </c>
      <c r="H212" t="n">
        <v>155.8298187255859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57.92562103271484</v>
      </c>
      <c r="H214" t="n">
        <v>154.077392578125</v>
      </c>
      <c r="I214" t="n">
        <v>112.014274597168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185.1229248046875</v>
      </c>
      <c r="G215" t="n">
        <v>57.67647552490234</v>
      </c>
      <c r="H215" t="n">
        <v>154.077392578125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185.0830688476562</v>
      </c>
      <c r="G216" t="n">
        <v>57.80104446411133</v>
      </c>
      <c r="H216" t="n">
        <v>154.6615295410156</v>
      </c>
      <c r="I216" t="n">
        <v>113.5296173095703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187.2755584716797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185.2824096679688</v>
      </c>
      <c r="G218" t="n">
        <v>57.38580703735352</v>
      </c>
      <c r="H218" t="n">
        <v>151.2465972900391</v>
      </c>
      <c r="I218" t="n">
        <v>114.2074890136719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183.0102233886719</v>
      </c>
      <c r="G219" t="n">
        <v>57.51037979125977</v>
      </c>
      <c r="H219" t="n">
        <v>149.0448150634766</v>
      </c>
      <c r="I219" t="n">
        <v>113.0510864257812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113.4279251098633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182.6514739990234</v>
      </c>
      <c r="G221" t="n">
        <v>58.13323974609375</v>
      </c>
      <c r="H221" t="n">
        <v>150.1232147216797</v>
      </c>
      <c r="I221" t="n">
        <v>113.2185668945312</v>
      </c>
      <c r="J221" t="n">
        <v>141.3312377929688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183.8473510742188</v>
      </c>
      <c r="G222" t="n">
        <v>58.05018615722656</v>
      </c>
      <c r="H222" t="n">
        <v>151.0219268798828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59.83570861816406</v>
      </c>
      <c r="H223" t="n">
        <v>152.324951171875</v>
      </c>
      <c r="I223" t="n">
        <v>116.7775650024414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60.91533279418945</v>
      </c>
      <c r="H224" t="n">
        <v>152.5496368408203</v>
      </c>
      <c r="I224" t="n">
        <v>117.6987228393555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183.2493896484375</v>
      </c>
      <c r="G225" t="n">
        <v>63.28217315673828</v>
      </c>
      <c r="H225" t="n">
        <v>153.1337738037109</v>
      </c>
      <c r="I225" t="n">
        <v>116.9031982421875</v>
      </c>
      <c r="J225" t="n">
        <v>143.6024017333984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181.1366577148438</v>
      </c>
      <c r="G226" t="n">
        <v>62.53475570678711</v>
      </c>
      <c r="H226" t="n">
        <v>152.9091339111328</v>
      </c>
      <c r="I226" t="n">
        <v>117.447509765625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63.65589141845703</v>
      </c>
      <c r="H227" t="n">
        <v>154.7513732910156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180.2596893310547</v>
      </c>
      <c r="G228" t="n">
        <v>63.28217315673828</v>
      </c>
      <c r="H228" t="n">
        <v>154.7513732910156</v>
      </c>
      <c r="I228" t="n">
        <v>117.2800216674805</v>
      </c>
      <c r="J228" t="n">
        <v>143.9917602539062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180.6583099365234</v>
      </c>
      <c r="G229" t="n">
        <v>63.94655990600586</v>
      </c>
      <c r="H229" t="n">
        <v>154.7064514160156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184.3655395507812</v>
      </c>
      <c r="G230" t="n">
        <v>63.98809051513672</v>
      </c>
      <c r="H230" t="n">
        <v>157.4024658203125</v>
      </c>
      <c r="I230" t="n">
        <v>120.3784790039062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184.6844787597656</v>
      </c>
      <c r="G231" t="n">
        <v>62.95000076293945</v>
      </c>
      <c r="H231" t="n">
        <v>157.4474029541016</v>
      </c>
      <c r="I231" t="n">
        <v>119.2898025512695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63.69741439819336</v>
      </c>
      <c r="H232" t="n">
        <v>154.4368743896484</v>
      </c>
      <c r="I232" t="n">
        <v>117.7824630737305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63.73894119262695</v>
      </c>
      <c r="H233" t="n">
        <v>153.0888366699219</v>
      </c>
      <c r="I233" t="n">
        <v>119.4572982788086</v>
      </c>
      <c r="J233" t="n">
        <v>141.3312377929688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63.94655990600586</v>
      </c>
      <c r="H234" t="n">
        <v>152.324951171875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185.2824096679688</v>
      </c>
      <c r="G235" t="n">
        <v>65.52445983886719</v>
      </c>
      <c r="H235" t="n">
        <v>151.7857818603516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120.8809280395508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185.0830688476562</v>
      </c>
      <c r="G237" t="n">
        <v>64.901611328125</v>
      </c>
      <c r="H237" t="n">
        <v>154.2121887207031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123.4769058227539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179.1036682128906</v>
      </c>
      <c r="G239" t="n">
        <v>63.90503311157227</v>
      </c>
      <c r="H239" t="n">
        <v>152.5945587158203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64.73551177978516</v>
      </c>
      <c r="H240" t="n">
        <v>154.3919372558594</v>
      </c>
      <c r="I240" t="n">
        <v>122.0951614379883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178.4658660888672</v>
      </c>
      <c r="G242" t="n">
        <v>63.44827270507812</v>
      </c>
      <c r="H242" t="n">
        <v>150.9320220947266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136.9038543701172</v>
      </c>
      <c r="F244" t="n">
        <v>171.4499969482422</v>
      </c>
      <c r="G244" t="n">
        <v>60.62466812133789</v>
      </c>
      <c r="H244" t="n">
        <v>146.4836273193359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136.9038543701172</v>
      </c>
      <c r="F245" t="n">
        <v>175.9943695068359</v>
      </c>
      <c r="G245" t="n">
        <v>61.78732681274414</v>
      </c>
      <c r="H245" t="n">
        <v>148.8650665283203</v>
      </c>
      <c r="I245" t="n">
        <v>118.326789855957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176.3929901123047</v>
      </c>
      <c r="G246" t="n">
        <v>62.36865615844727</v>
      </c>
      <c r="H246" t="n">
        <v>148.4606781005859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62.1195182800293</v>
      </c>
      <c r="H247" t="n">
        <v>149.0448150634766</v>
      </c>
      <c r="I247" t="n">
        <v>120.5040664672852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62.07799911499023</v>
      </c>
      <c r="H248" t="n">
        <v>149.8536376953125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63.53132247924805</v>
      </c>
      <c r="H249" t="n">
        <v>149.5840454101562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64.77703857421875</v>
      </c>
      <c r="H250" t="n">
        <v>150.9769592285156</v>
      </c>
      <c r="I250" t="n">
        <v>125.9891357421875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178.6651611328125</v>
      </c>
      <c r="G251" t="n">
        <v>65.19226837158203</v>
      </c>
      <c r="H251" t="n">
        <v>150.6174926757812</v>
      </c>
      <c r="I251" t="n">
        <v>125.235466003418</v>
      </c>
      <c r="J251" t="n">
        <v>139.9037017822266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173.124267578125</v>
      </c>
      <c r="G252" t="n">
        <v>64.86007690429688</v>
      </c>
      <c r="H252" t="n">
        <v>149.7188110351562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122.6813278198242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170.8121795654297</v>
      </c>
      <c r="G254" t="n">
        <v>66.47951507568359</v>
      </c>
      <c r="H254" t="n">
        <v>151.8756256103516</v>
      </c>
      <c r="I254" t="n">
        <v>123.3931503295898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125.0680084228516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148.4423980712891</v>
      </c>
      <c r="F257" t="n">
        <v>170.1345367431641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122.3882293701172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67.76673889160156</v>
      </c>
      <c r="H261" t="n">
        <v>150.7073516845703</v>
      </c>
      <c r="I261" t="n">
        <v>123.8118743896484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68.22350311279297</v>
      </c>
      <c r="H262" t="n">
        <v>152.2800140380859</v>
      </c>
      <c r="I262" t="n">
        <v>124.9842376708984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178.5456085205078</v>
      </c>
      <c r="G263" t="n">
        <v>69.13701629638672</v>
      </c>
      <c r="H263" t="n">
        <v>151.6060333251953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127.5802230834961</v>
      </c>
      <c r="J265" t="n">
        <v>146.0682220458984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127.4127197265625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68.51418304443359</v>
      </c>
      <c r="H267" t="n">
        <v>149.0897521972656</v>
      </c>
      <c r="I267" t="n">
        <v>127.6639709472656</v>
      </c>
      <c r="J267" t="n">
        <v>142.3695373535156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180.0603485107422</v>
      </c>
      <c r="G269" t="n">
        <v>67.89131927490234</v>
      </c>
      <c r="H269" t="n">
        <v>151.7408752441406</v>
      </c>
      <c r="I269" t="n">
        <v>121.3414840698242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179.2631225585938</v>
      </c>
      <c r="G270" t="n">
        <v>67.89131927490234</v>
      </c>
      <c r="H270" t="n">
        <v>153.8077545166016</v>
      </c>
      <c r="I270" t="n">
        <v>121.3414840698242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175.9146118164062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173.5228424072266</v>
      </c>
      <c r="G272" t="n">
        <v>65.23378753662109</v>
      </c>
      <c r="H272" t="n">
        <v>149.9884033203125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152.6626892089844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175.1572723388672</v>
      </c>
      <c r="G275" t="n">
        <v>65.64902496337891</v>
      </c>
      <c r="H275" t="n">
        <v>152.3860321044922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153.0776672363281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142.2092437744141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123.5187911987305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175.9739990234375</v>
      </c>
      <c r="G282" t="n">
        <v>66.27188873291016</v>
      </c>
      <c r="H282" t="n">
        <v>154.36865234375</v>
      </c>
      <c r="I282" t="n">
        <v>130.5530395507812</v>
      </c>
      <c r="J282" t="n">
        <v>142.5414276123047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175.5247802734375</v>
      </c>
      <c r="G287" t="n">
        <v>64.11265563964844</v>
      </c>
      <c r="H287" t="n">
        <v>156.3973999023438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177.2808685302734</v>
      </c>
      <c r="G288" t="n">
        <v>64.23722839355469</v>
      </c>
      <c r="H288" t="n">
        <v>157.6884460449219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177.1992034912109</v>
      </c>
      <c r="G289" t="n">
        <v>63.82198333740234</v>
      </c>
      <c r="H289" t="n">
        <v>158.9794311523438</v>
      </c>
      <c r="I289" t="n">
        <v>133.460693359375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175.9331970214844</v>
      </c>
      <c r="G290" t="n">
        <v>63.1576042175293</v>
      </c>
      <c r="H290" t="n">
        <v>157.2273559570312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182.0181427001953</v>
      </c>
      <c r="G292" t="n">
        <v>64.69397735595703</v>
      </c>
      <c r="H292" t="n">
        <v>157.5039825439453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135.3457794189453</v>
      </c>
      <c r="F293" t="n">
        <v>182.099853515625</v>
      </c>
      <c r="G293" t="n">
        <v>64.94313049316406</v>
      </c>
      <c r="H293" t="n">
        <v>159.1638946533203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183.6516876220703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183.6108703613281</v>
      </c>
      <c r="G296" t="n">
        <v>65.35836029052734</v>
      </c>
      <c r="H296" t="n">
        <v>165.4806365966797</v>
      </c>
      <c r="I296" t="n">
        <v>134.3632965087891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183.2433013916016</v>
      </c>
      <c r="G297" t="n">
        <v>65.52445983886719</v>
      </c>
      <c r="H297" t="n">
        <v>166.6794128417969</v>
      </c>
      <c r="I297" t="n">
        <v>133.9335021972656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133.9335021972656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65.27531433105469</v>
      </c>
      <c r="H300" t="n">
        <v>164.3279113769531</v>
      </c>
      <c r="I300" t="n">
        <v>131.1396331787109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180.3845672607422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65.85664367675781</v>
      </c>
      <c r="H302" t="n">
        <v>163.1752166748047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174.2588043212891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65.10921478271484</v>
      </c>
      <c r="H307" t="n">
        <v>159.2560729980469</v>
      </c>
      <c r="I307" t="n">
        <v>128.4317169189453</v>
      </c>
      <c r="J307" t="n">
        <v>147.7222900390625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170.6241455078125</v>
      </c>
      <c r="G309" t="n">
        <v>63.86351013183594</v>
      </c>
      <c r="H309" t="n">
        <v>158.6105651855469</v>
      </c>
      <c r="I309" t="n">
        <v>126.5404815673828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173.9320983886719</v>
      </c>
      <c r="G310" t="n">
        <v>63.86351013183594</v>
      </c>
      <c r="H310" t="n">
        <v>160.4548645019531</v>
      </c>
      <c r="I310" t="n">
        <v>128.3887634277344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174.5038452148438</v>
      </c>
      <c r="G311" t="n">
        <v>64.69397735595703</v>
      </c>
      <c r="H311" t="n">
        <v>161.4692535400391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132.0852355957031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181.7322845458984</v>
      </c>
      <c r="G313" t="n">
        <v>64.07112121582031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64.52789306640625</v>
      </c>
      <c r="H314" t="n">
        <v>161.5614471435547</v>
      </c>
      <c r="I314" t="n">
        <v>129.4632873535156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181.36474609375</v>
      </c>
      <c r="G315" t="n">
        <v>64.61093902587891</v>
      </c>
      <c r="H315" t="n">
        <v>163.774658203125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182.6715698242188</v>
      </c>
      <c r="G316" t="n">
        <v>64.69397735595703</v>
      </c>
      <c r="H316" t="n">
        <v>164.2357330322266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64.11265563964844</v>
      </c>
      <c r="H318" t="n">
        <v>159.578857421875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64.77703857421875</v>
      </c>
      <c r="H320" t="n">
        <v>156.8584594726562</v>
      </c>
      <c r="I320" t="n">
        <v>137.6299743652344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65.23378753662109</v>
      </c>
      <c r="H321" t="n">
        <v>154.092041015625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187.8989105224609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137.7589416503906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158.2833709716797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192.8404388427734</v>
      </c>
      <c r="G329" t="n">
        <v>68.22350311279297</v>
      </c>
      <c r="H329" t="n">
        <v>161.9303283691406</v>
      </c>
      <c r="I329" t="n">
        <v>141.1974945068359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190.1859130859375</v>
      </c>
      <c r="G333" t="n">
        <v>69.13701629638672</v>
      </c>
      <c r="H333" t="n">
        <v>163.2674713134766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154.5695343017578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192.8812408447266</v>
      </c>
      <c r="G336" t="n">
        <v>69.71835327148438</v>
      </c>
      <c r="H336" t="n">
        <v>165.5728149414062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194.9640350341797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196.066650390625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74.90882110595703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74.78424835205078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151.7691802978516</v>
      </c>
      <c r="F349" t="n">
        <v>199.5379791259766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188.1439819335938</v>
      </c>
      <c r="G351" t="n">
        <v>75.15797424316406</v>
      </c>
      <c r="H351" t="n">
        <v>160.8237152099609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74.11988830566406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188.4298400878906</v>
      </c>
      <c r="G355" t="n">
        <v>75.44863128662109</v>
      </c>
      <c r="H355" t="n">
        <v>163.5441131591797</v>
      </c>
      <c r="I355" t="n">
        <v>132.2572021484375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186.3062286376953</v>
      </c>
      <c r="G356" t="n">
        <v>74.78424835205078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76.32064819335938</v>
      </c>
      <c r="H359" t="n">
        <v>170.9213409423828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77.35872650146484</v>
      </c>
      <c r="H360" t="n">
        <v>172.6273345947266</v>
      </c>
      <c r="I360" t="n">
        <v>135.6957550048828</v>
      </c>
      <c r="J360" t="n">
        <v>163.7299957275391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186.6737518310547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185.5302734375</v>
      </c>
      <c r="G363" t="n">
        <v>76.32064819335938</v>
      </c>
      <c r="H363" t="n">
        <v>171.3824462890625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185.6119842529297</v>
      </c>
      <c r="G364" t="n">
        <v>76.32064819335938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156.9909820556641</v>
      </c>
      <c r="F365" t="n">
        <v>186.5920715332031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183.2024993896484</v>
      </c>
      <c r="G368" t="n">
        <v>74.3690185546875</v>
      </c>
      <c r="H368" t="n">
        <v>170.50634765625</v>
      </c>
      <c r="I368" t="n">
        <v>134.8791046142578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183.8967132568359</v>
      </c>
      <c r="G369" t="n">
        <v>74.20292663574219</v>
      </c>
      <c r="H369" t="n">
        <v>171.5668487548828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185.6119842529297</v>
      </c>
      <c r="G370" t="n">
        <v>75.28254699707031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188.6748809814453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191.6152648925781</v>
      </c>
      <c r="G375" t="n">
        <v>81.88481903076172</v>
      </c>
      <c r="H375" t="n">
        <v>181.4338836669922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82.38310241699219</v>
      </c>
      <c r="H376" t="n">
        <v>177.60693359375</v>
      </c>
      <c r="I376" t="n">
        <v>140.5527801513672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141.4984283447266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191.4519195556641</v>
      </c>
      <c r="G379" t="n">
        <v>81.30348968505859</v>
      </c>
      <c r="H379" t="n">
        <v>175.9470672607422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79.89166259765625</v>
      </c>
      <c r="H380" t="n">
        <v>173.2728424072266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80.22386932373047</v>
      </c>
      <c r="H381" t="n">
        <v>172.8578338623047</v>
      </c>
      <c r="I381" t="n">
        <v>145.4957733154297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81.05432891845703</v>
      </c>
      <c r="H383" t="n">
        <v>172.7656402587891</v>
      </c>
      <c r="I383" t="n">
        <v>143.4755859375</v>
      </c>
      <c r="J383" t="n">
        <v>160.1764526367188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81.59414672851562</v>
      </c>
      <c r="H384" t="n">
        <v>177.5608520507812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187.0821533203125</v>
      </c>
      <c r="G390" t="n">
        <v>81.88481903076172</v>
      </c>
      <c r="H390" t="n">
        <v>186.2290802001953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81.58502960205078</v>
      </c>
      <c r="H391" t="n">
        <v>193.6524505615234</v>
      </c>
      <c r="I391" t="n">
        <v>147.6879119873047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80.30021667480469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167.2503356933594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80.08608245849609</v>
      </c>
      <c r="H395" t="n">
        <v>202.9662170410156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190.9209899902344</v>
      </c>
      <c r="G396" t="n">
        <v>79.05824279785156</v>
      </c>
      <c r="H396" t="n">
        <v>200.9835510253906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79.52934265136719</v>
      </c>
      <c r="H397" t="n">
        <v>200.9835510253906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200.4764099121094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80.08608245849609</v>
      </c>
      <c r="H401" t="n">
        <v>199.1672821044922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191.0435180664062</v>
      </c>
      <c r="G402" t="n">
        <v>79.31520843505859</v>
      </c>
      <c r="H402" t="n">
        <v>199.1672821044922</v>
      </c>
      <c r="I402" t="n">
        <v>153.0177001953125</v>
      </c>
      <c r="J402" t="n">
        <v>165.5734405517578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191.2326507568359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191.7728424072266</v>
      </c>
      <c r="G407" t="n">
        <v>78.67280578613281</v>
      </c>
      <c r="H407" t="n">
        <v>207.3023223876953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78.20170593261719</v>
      </c>
      <c r="H408" t="n">
        <v>207.3023223876953</v>
      </c>
      <c r="I408" t="n">
        <v>151.294189453125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150.6044769287109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190.6923980712891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77.73062896728516</v>
      </c>
      <c r="H413" t="n">
        <v>206.0867156982422</v>
      </c>
      <c r="I413" t="n">
        <v>151.5096893310547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191.1910552978516</v>
      </c>
      <c r="G414" t="n">
        <v>76.31732940673828</v>
      </c>
      <c r="H414" t="n">
        <v>205.9932098388672</v>
      </c>
      <c r="I414" t="n">
        <v>150.1303558349609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157.7165985107422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78.24452972412109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78.24452972412109</v>
      </c>
      <c r="H418" t="n">
        <v>216.8399200439453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231.8311157226562</v>
      </c>
      <c r="G421" t="n">
        <v>81.54220581054688</v>
      </c>
      <c r="H421" t="n">
        <v>227.3125457763672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78.41584777832031</v>
      </c>
      <c r="H422" t="n">
        <v>219.8321075439453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232.4128570556641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230.6675720214844</v>
      </c>
      <c r="G424" t="n">
        <v>81.07111358642578</v>
      </c>
      <c r="H424" t="n">
        <v>222.4969787597656</v>
      </c>
      <c r="I424" t="n">
        <v>161.9839019775391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220.8606262207031</v>
      </c>
      <c r="I425" t="n">
        <v>160.9062805175781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79.01541900634766</v>
      </c>
      <c r="H429" t="n">
        <v>222.4969787597656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224.0866088867188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238.3135833740234</v>
      </c>
      <c r="G431" t="n">
        <v>78.80128479003906</v>
      </c>
      <c r="H431" t="n">
        <v>224.6008758544922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242.3027648925781</v>
      </c>
      <c r="G432" t="n">
        <v>77.43083953857422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241.1808624267578</v>
      </c>
      <c r="G433" t="n">
        <v>76.91690826416016</v>
      </c>
      <c r="H433" t="n">
        <v>221.6554260253906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76.31732940673828</v>
      </c>
      <c r="H436" t="n">
        <v>219.8788146972656</v>
      </c>
      <c r="I436" t="n">
        <v>157.5442199707031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239.1861877441406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77.34518432617188</v>
      </c>
      <c r="H442" t="n">
        <v>225.9099731445312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229.9774780273438</v>
      </c>
      <c r="I445" t="n">
        <v>160.5614624023438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263.4122924804688</v>
      </c>
      <c r="G446" t="n">
        <v>77.73062896728516</v>
      </c>
      <c r="H446" t="n">
        <v>226.2839660644531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77.64497375488281</v>
      </c>
      <c r="H447" t="n">
        <v>223.9463500976562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77.34518432617188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254.3951110839844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216.9801788330078</v>
      </c>
      <c r="I450" t="n">
        <v>158.9235534667969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155.9493865966797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142.625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261.417724609375</v>
      </c>
      <c r="G453" t="n">
        <v>75.58928680419922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261.1683654785156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254.8521728515625</v>
      </c>
      <c r="G455" t="n">
        <v>79.18672180175781</v>
      </c>
      <c r="H455" t="n">
        <v>217.4944305419922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261.1683654785156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263.7863464355469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291.3783569335938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287.3890686035156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170.5615692138672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194.7656707763672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289.2704772949219</v>
      </c>
      <c r="G471" t="n">
        <v>93.13176727294922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297.2236938476562</v>
      </c>
      <c r="G472" t="n">
        <v>97.40799713134766</v>
      </c>
      <c r="H472" t="n">
        <v>243.1496734619141</v>
      </c>
      <c r="I472" t="n">
        <v>172.2041015625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172.7368469238281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308.3060913085938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307.393310546875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105.825439453125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300.0486450195312</v>
      </c>
      <c r="G483" t="n">
        <v>107.7159729003906</v>
      </c>
      <c r="H483" t="n">
        <v>277.6088256835938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318.9538269042969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119.9594879150391</v>
      </c>
      <c r="H493" t="n">
        <v>296.3490295410156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298.7563781738281</v>
      </c>
      <c r="I500" t="n">
        <v>193.5132141113281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220.1237945556641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331.2529602050781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129.2771606445312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326.515869140625</v>
      </c>
      <c r="G508" t="n">
        <v>130.08740234375</v>
      </c>
      <c r="H508" t="n">
        <v>282.5653381347656</v>
      </c>
      <c r="I508" t="n">
        <v>207.3641510009766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326.2116088867188</v>
      </c>
      <c r="G510" t="n">
        <v>125.0909652709961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332.5567626953125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223.9674682617188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255.0546417236328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252.4313201904297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242.5240936279297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396.5300598144531</v>
      </c>
      <c r="G522" t="n">
        <v>164.2972412109375</v>
      </c>
      <c r="H522" t="n">
        <v>309.7289123535156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322.9321899414062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249.1817169189453</v>
      </c>
      <c r="J529" t="n">
        <v>269.4259033203125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247.4700622558594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388.8767395019531</v>
      </c>
      <c r="G533" t="n">
        <v>159.7959442138672</v>
      </c>
      <c r="H533" t="n">
        <v>321.8359069824219</v>
      </c>
      <c r="I533" t="n">
        <v>243.1008148193359</v>
      </c>
      <c r="J533" t="n">
        <v>269.3323974609375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251.5240325927734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284.6572875976562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155.6547393798828</v>
      </c>
      <c r="H543" t="n">
        <v>328.652099609375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366.6766662597656</v>
      </c>
      <c r="G544" t="n">
        <v>147.0572967529297</v>
      </c>
      <c r="H544" t="n">
        <v>307.4410095214844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365.093994140625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144.7616424560547</v>
      </c>
      <c r="H547" t="n">
        <v>302.3408203125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368.4350891113281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142.4659423828125</v>
      </c>
      <c r="H549" t="n">
        <v>299.0042724609375</v>
      </c>
      <c r="I549" t="n">
        <v>237.6955718994141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239.1820373535156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316.1160583496094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389.6680603027344</v>
      </c>
      <c r="G556" t="n">
        <v>156.8250885009766</v>
      </c>
      <c r="H556" t="n">
        <v>328.69970703125</v>
      </c>
      <c r="I556" t="n">
        <v>245.4881286621094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272.4389038085938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393.3608093261719</v>
      </c>
      <c r="G560" t="n">
        <v>153.3141021728516</v>
      </c>
      <c r="H560" t="n">
        <v>346.5265197753906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249.4068908691406</v>
      </c>
      <c r="J579" t="n">
        <v>282.6212158203125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243.4611206054688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143.4562683105469</v>
      </c>
      <c r="H583" t="n">
        <v>339.1860656738281</v>
      </c>
      <c r="I583" t="n">
        <v>245.8484954833984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411.7363891601562</v>
      </c>
      <c r="G585" t="n">
        <v>146.607177734375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252.3347320556641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441.1021728515625</v>
      </c>
      <c r="G588" t="n">
        <v>150.2982330322266</v>
      </c>
      <c r="H588" t="n">
        <v>356.3932495117188</v>
      </c>
      <c r="I588" t="n">
        <v>250.4429016113281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298.3430786132812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247.1096649169922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240.2630310058594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146.2020416259766</v>
      </c>
      <c r="H595" t="n">
        <v>342.2366333007812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450.4658508300781</v>
      </c>
      <c r="G596" t="n">
        <v>157.8153839111328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404.9224243164062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248.1006774902344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416.4841918945312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421.2318725585938</v>
      </c>
      <c r="G616" t="n">
        <v>151.5135650634766</v>
      </c>
      <c r="H616" t="n">
        <v>353.1043395996094</v>
      </c>
      <c r="I616" t="n">
        <v>247.6052093505859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359.4915466308594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276.6584167480469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290.6669006347656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434.332275390625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396.5751342773438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403.67724609375</v>
      </c>
      <c r="I637" t="n">
        <v>307.8735961914062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159.9955139160156</v>
      </c>
      <c r="H639" t="n">
        <v>393.9535217285156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307.46826171875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295.6217041015625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161.5336608886719</v>
      </c>
      <c r="H649" t="n">
        <v>390.3371887207031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387.5508728027344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297.6002807617188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430.1976013183594</v>
      </c>
      <c r="G663" t="n">
        <v>164.4505157470703</v>
      </c>
      <c r="H663" t="n">
        <v>374.5796203613281</v>
      </c>
      <c r="I663" t="n">
        <v>271.3627319335938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266.9595336914062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162.4340667724609</v>
      </c>
      <c r="H667" t="n">
        <v>385.6771850585938</v>
      </c>
      <c r="I667" t="n">
        <v>264.5991516113281</v>
      </c>
      <c r="J667" t="n">
        <v>318.2333068847656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419.0180358886719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440.2322082519531</v>
      </c>
      <c r="G689" t="n">
        <v>157.9321441650391</v>
      </c>
      <c r="H689" t="n">
        <v>407.6321411132812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421.0067443847656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383.275146484375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130.3017425537109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401.2518920898438</v>
      </c>
      <c r="G704" t="n">
        <v>135.6290130615234</v>
      </c>
      <c r="H704" t="n">
        <v>395.3026428222656</v>
      </c>
      <c r="I704" t="n">
        <v>244.2628326416016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127.5443725585938</v>
      </c>
      <c r="H709" t="n">
        <v>368.6687622070312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384.0804138183594</v>
      </c>
      <c r="G717" t="n">
        <v>130.3674011230469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239.5567474365234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130.8457489013672</v>
      </c>
      <c r="H721" t="n">
        <v>355.2309875488281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-1.346578680415045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3.114448650796398</v>
      </c>
      <c r="G16" t="n">
        <v>2.981287486629203</v>
      </c>
      <c r="H16" t="n">
        <v>-5.824287984391785</v>
      </c>
      <c r="I16" t="n">
        <v>-2.065871129884411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7.956147602152042</v>
      </c>
      <c r="H17" t="n">
        <v>-0.8529115033256152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12.52092154200446</v>
      </c>
      <c r="H18" t="n">
        <v>14.81779172904609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-11.67406096392227</v>
      </c>
      <c r="H19" t="n">
        <v>-3.873462165478669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4.579666858960096</v>
      </c>
      <c r="G20" t="n">
        <v>-5.806027100040878</v>
      </c>
      <c r="H20" t="n">
        <v>-2.046708615613724</v>
      </c>
      <c r="I20" t="n">
        <v>9.763831358461662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-7.744959590999512</v>
      </c>
      <c r="G21" t="n">
        <v>-1.601381619118936</v>
      </c>
      <c r="H21" t="n">
        <v>-8.332178802607537</v>
      </c>
      <c r="I21" t="n">
        <v>-6.797815434102872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-4.493015659886213</v>
      </c>
      <c r="G22" t="n">
        <v>-2.797644972215085</v>
      </c>
      <c r="H22" t="n">
        <v>-10.90285036147519</v>
      </c>
      <c r="I22" t="n">
        <v>-1.185219603949672</v>
      </c>
      <c r="J22" t="n">
        <v>4.154697491639969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-11.38882253455242</v>
      </c>
      <c r="G23" t="n">
        <v>-20.83263908211273</v>
      </c>
      <c r="H23" t="n">
        <v>-7.341333855814868</v>
      </c>
      <c r="I23" t="n">
        <v>-10.5678748847469</v>
      </c>
      <c r="J23" t="n">
        <v>-9.083184894611717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-2.8193145989166</v>
      </c>
      <c r="G24" t="n">
        <v>1.796918976478223</v>
      </c>
      <c r="H24" t="n">
        <v>6.487257706556604</v>
      </c>
      <c r="I24" t="n">
        <v>-10.02268808477156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5.443848699162745</v>
      </c>
      <c r="F25" t="n">
        <v>1.53249222779881</v>
      </c>
      <c r="G25" t="n">
        <v>-2.587111155330646</v>
      </c>
      <c r="H25" t="n">
        <v>0.837770048635722</v>
      </c>
      <c r="I25" t="n">
        <v>-0.2635642005171968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14.26969632314152</v>
      </c>
      <c r="H26" t="n">
        <v>9.951106984375668</v>
      </c>
      <c r="I26" t="n">
        <v>21.88183135657102</v>
      </c>
      <c r="J26" t="n">
        <v>5.212278115473223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-3.674676872394711</v>
      </c>
      <c r="G27" t="n">
        <v>1.988916763215598</v>
      </c>
      <c r="H27" t="n">
        <v>5.389993766948065</v>
      </c>
      <c r="I27" t="n">
        <v>3.726122460905068</v>
      </c>
      <c r="J27" t="n">
        <v>6.758045808580326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3.367063387208336</v>
      </c>
      <c r="F28" t="n">
        <v>8.12239139955302</v>
      </c>
      <c r="G28" t="n">
        <v>-3.819959419970387</v>
      </c>
      <c r="H28" t="n">
        <v>-1.156394411582984</v>
      </c>
      <c r="I28" t="n">
        <v>-6.540570093362808</v>
      </c>
      <c r="J28" t="n">
        <v>2.700022287448456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0.8217241176386336</v>
      </c>
      <c r="F29" t="n">
        <v>4.653294338059988</v>
      </c>
      <c r="G29" t="n">
        <v>0.6557447942300065</v>
      </c>
      <c r="H29" t="n">
        <v>8.159620717140292</v>
      </c>
      <c r="I29" t="n">
        <v>5.521364080006652</v>
      </c>
      <c r="J29" t="n">
        <v>9.010484935633588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-0.5953719381635358</v>
      </c>
      <c r="G30" t="n">
        <v>1.328887089696629</v>
      </c>
      <c r="H30" t="n">
        <v>0.05958919606954272</v>
      </c>
      <c r="I30" t="n">
        <v>1.303842932775701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8.760455160161174</v>
      </c>
      <c r="G31" t="n">
        <v>12.6573883419939</v>
      </c>
      <c r="H31" t="n">
        <v>6.732876324610593</v>
      </c>
      <c r="I31" t="n">
        <v>6.431185265063233</v>
      </c>
      <c r="J31" t="n">
        <v>10.90591800314114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8.018608229902412</v>
      </c>
      <c r="G32" t="n">
        <v>13.16902551967951</v>
      </c>
      <c r="H32" t="n">
        <v>2.040809541965305</v>
      </c>
      <c r="I32" t="n">
        <v>23.01877297969561</v>
      </c>
      <c r="J32" t="n">
        <v>9.317032986271645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8.317767516899789</v>
      </c>
      <c r="F33" t="n">
        <v>9.89332818067048</v>
      </c>
      <c r="G33" t="n">
        <v>16.19687558915055</v>
      </c>
      <c r="H33" t="n">
        <v>19.07768603302169</v>
      </c>
      <c r="I33" t="n">
        <v>5.18082324929916</v>
      </c>
      <c r="J33" t="n">
        <v>13.519981701493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13.87196605735126</v>
      </c>
      <c r="G34" t="n">
        <v>30.94141201176594</v>
      </c>
      <c r="H34" t="n">
        <v>11.88434229347359</v>
      </c>
      <c r="I34" t="n">
        <v>7.862102422318662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6.453227776942638</v>
      </c>
      <c r="G35" t="n">
        <v>-1.374373699900888</v>
      </c>
      <c r="H35" t="n">
        <v>-3.970681500078654</v>
      </c>
      <c r="I35" t="n">
        <v>-2.971065710398402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28.31994548718157</v>
      </c>
      <c r="G36" t="n">
        <v>2.076313609878566</v>
      </c>
      <c r="H36" t="n">
        <v>11.46165425096097</v>
      </c>
      <c r="I36" t="n">
        <v>10.16365274196629</v>
      </c>
      <c r="J36" t="n">
        <v>8.907503499184521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-8.781974592331633</v>
      </c>
      <c r="F37" t="n">
        <v>2.10714868373596</v>
      </c>
      <c r="G37" t="n">
        <v>-4.959995667503714</v>
      </c>
      <c r="H37" t="n">
        <v>2.304795589274611</v>
      </c>
      <c r="I37" t="n">
        <v>-1.360499137413174</v>
      </c>
      <c r="J37" t="n">
        <v>-6.285888903299186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3.509730783365783</v>
      </c>
      <c r="F38" t="n">
        <v>-0.7575820681557821</v>
      </c>
      <c r="G38" t="n">
        <v>5.905735120500344</v>
      </c>
      <c r="H38" t="n">
        <v>15.43749181512868</v>
      </c>
      <c r="I38" t="n">
        <v>10.44915804320812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0.3301369292231682</v>
      </c>
      <c r="F39" t="n">
        <v>-4.248687707232146</v>
      </c>
      <c r="G39" t="n">
        <v>1.444438319920627</v>
      </c>
      <c r="H39" t="n">
        <v>8.800679426568703</v>
      </c>
      <c r="I39" t="n">
        <v>3.48611586818981</v>
      </c>
      <c r="J39" t="n">
        <v>9.108407630159721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-29.71956719816589</v>
      </c>
      <c r="E40" t="n">
        <v>1.649892203611092</v>
      </c>
      <c r="F40" t="n">
        <v>3.496343991398843</v>
      </c>
      <c r="G40" t="n">
        <v>10.5651205477943</v>
      </c>
      <c r="H40" t="n">
        <v>1.075596010352187</v>
      </c>
      <c r="I40" t="n">
        <v>-2.547959900072905</v>
      </c>
      <c r="J40" t="n">
        <v>-1.433088609364808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3.862906972889424</v>
      </c>
      <c r="F41" t="n">
        <v>9.10366514157921</v>
      </c>
      <c r="G41" t="n">
        <v>4.492952413029494</v>
      </c>
      <c r="H41" t="n">
        <v>-1.770422722480303</v>
      </c>
      <c r="I41" t="n">
        <v>5.230063768396609</v>
      </c>
      <c r="J41" t="n">
        <v>5.117417908331579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8.492189305441</v>
      </c>
      <c r="F42" t="n">
        <v>-0.8124400800072262</v>
      </c>
      <c r="G42" t="n">
        <v>2.432601992210026</v>
      </c>
      <c r="H42" t="n">
        <v>2.697938636179242</v>
      </c>
      <c r="I42" t="n">
        <v>-0.6576897542748594</v>
      </c>
      <c r="J42" t="n">
        <v>1.552291407159845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-7.545510484124573</v>
      </c>
      <c r="F43" t="n">
        <v>-1.857563055681433</v>
      </c>
      <c r="G43" t="n">
        <v>-6.972489425644401</v>
      </c>
      <c r="H43" t="n">
        <v>2.223295861237329</v>
      </c>
      <c r="I43" t="n">
        <v>7.72061516538336</v>
      </c>
      <c r="J43" t="n">
        <v>5.006002683705946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-42.91131343148411</v>
      </c>
      <c r="E44" t="n">
        <v>3.857798365800136</v>
      </c>
      <c r="F44" t="n">
        <v>-0.08887083691155873</v>
      </c>
      <c r="G44" t="n">
        <v>6.862751514543786</v>
      </c>
      <c r="H44" t="n">
        <v>2.823636100269922</v>
      </c>
      <c r="I44" t="n">
        <v>-1.260640288153447</v>
      </c>
      <c r="J44" t="n">
        <v>1.380435976261252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-3.121800014253728</v>
      </c>
      <c r="F45" t="n">
        <v>-0.9680984329418219</v>
      </c>
      <c r="G45" t="n">
        <v>-0.1956911393952487</v>
      </c>
      <c r="H45" t="n">
        <v>-3.339116009744236</v>
      </c>
      <c r="I45" t="n">
        <v>4.004241647891704</v>
      </c>
      <c r="J45" t="n">
        <v>-4.598208535443559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12.34975065491049</v>
      </c>
      <c r="F46" t="n">
        <v>-1.634364653809484</v>
      </c>
      <c r="G46" t="n">
        <v>12.30767398071611</v>
      </c>
      <c r="H46" t="n">
        <v>-0.5199516537558235</v>
      </c>
      <c r="I46" t="n">
        <v>10.52220416744274</v>
      </c>
      <c r="J46" t="n">
        <v>0.5292641874873327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-0.3772873872577964</v>
      </c>
      <c r="F47" t="n">
        <v>15.87747016297709</v>
      </c>
      <c r="G47" t="n">
        <v>1.941760029068385</v>
      </c>
      <c r="H47" t="n">
        <v>8.424688784544788</v>
      </c>
      <c r="I47" t="n">
        <v>5.717662545062141</v>
      </c>
      <c r="J47" t="n">
        <v>7.516489486452538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-7.25696199293856</v>
      </c>
      <c r="F48" t="n">
        <v>-9.603914386463664</v>
      </c>
      <c r="G48" t="n">
        <v>-6.363629472086108</v>
      </c>
      <c r="H48" t="n">
        <v>-2.652459449870159</v>
      </c>
      <c r="I48" t="n">
        <v>-8.513718353794786</v>
      </c>
      <c r="J48" t="n">
        <v>-7.578372859614991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1.250931425327728</v>
      </c>
      <c r="F49" t="n">
        <v>12.68559740021116</v>
      </c>
      <c r="G49" t="n">
        <v>1.367967693190542</v>
      </c>
      <c r="H49" t="n">
        <v>9.281332893591298</v>
      </c>
      <c r="I49" t="n">
        <v>5.778911715609714</v>
      </c>
      <c r="J49" t="n">
        <v>8.368717501378464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7.101161069748474</v>
      </c>
      <c r="F50" t="n">
        <v>13.820043937003</v>
      </c>
      <c r="G50" t="n">
        <v>-1.750858205175998</v>
      </c>
      <c r="H50" t="n">
        <v>7.032910702298056</v>
      </c>
      <c r="I50" t="n">
        <v>-11.48134782478319</v>
      </c>
      <c r="J50" t="n">
        <v>0.9674493831988151</v>
      </c>
      <c r="K50" t="n">
        <v>-3.320928838752191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-5.45678908800431</v>
      </c>
      <c r="F51" t="n">
        <v>-3.784338213073246</v>
      </c>
      <c r="G51" t="n">
        <v>-3.987067813687961</v>
      </c>
      <c r="H51" t="n">
        <v>-8.39745129240751</v>
      </c>
      <c r="I51" t="n">
        <v>0.1983363935205373</v>
      </c>
      <c r="J51" t="n">
        <v>-9.016752578530351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-2.164478024277361</v>
      </c>
      <c r="E52" t="n">
        <v>-10.03859853496809</v>
      </c>
      <c r="F52" t="n">
        <v>5.496297939865502</v>
      </c>
      <c r="G52" t="n">
        <v>-7.936492316434906</v>
      </c>
      <c r="H52" t="n">
        <v>-0.1280255820726994</v>
      </c>
      <c r="I52" t="n">
        <v>-5.733878816498006</v>
      </c>
      <c r="J52" t="n">
        <v>2.261233332646539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14.00828437508992</v>
      </c>
      <c r="E53" t="n">
        <v>0.9044102504958795</v>
      </c>
      <c r="F53" t="n">
        <v>-0.1092510877993447</v>
      </c>
      <c r="G53" t="n">
        <v>5.926866960276844</v>
      </c>
      <c r="H53" t="n">
        <v>15.70369984866504</v>
      </c>
      <c r="I53" t="n">
        <v>-2.104921287074135</v>
      </c>
      <c r="J53" t="n">
        <v>5.050756872796169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7.962260891241524</v>
      </c>
      <c r="G54" t="n">
        <v>3.434755082731744</v>
      </c>
      <c r="H54" t="n">
        <v>1.123589971065098</v>
      </c>
      <c r="I54" t="n">
        <v>2.023024970136045</v>
      </c>
      <c r="J54" t="n">
        <v>3.657664571888319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-10.71166824046747</v>
      </c>
      <c r="F55" t="n">
        <v>9.370047997612119</v>
      </c>
      <c r="G55" t="n">
        <v>-5.016047916089872</v>
      </c>
      <c r="H55" t="n">
        <v>-3.278046538400037</v>
      </c>
      <c r="I55" t="n">
        <v>-5.943156633207469</v>
      </c>
      <c r="J55" t="n">
        <v>-0.2037299483604205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15.08224187845006</v>
      </c>
      <c r="H7" t="n">
        <v>-6.347876616229331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5.187228977993485</v>
      </c>
      <c r="G8" t="n">
        <v>-6.385168791742634</v>
      </c>
      <c r="H8" t="n">
        <v>8.111408176095814</v>
      </c>
      <c r="I8" t="n">
        <v>5.03031046888831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-21.9246853356108</v>
      </c>
      <c r="G9" t="n">
        <v>-24.27976459307035</v>
      </c>
      <c r="H9" t="n">
        <v>-24.32250230437005</v>
      </c>
      <c r="I9" t="n">
        <v>-17.63521816227342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8.898788666579559</v>
      </c>
      <c r="G10" t="n">
        <v>13.31362409071164</v>
      </c>
      <c r="H10" t="n">
        <v>18.06481264784625</v>
      </c>
      <c r="I10" t="n">
        <v>9.376955263237384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8.9956137113957</v>
      </c>
      <c r="G11" t="n">
        <v>-1.263778850118669</v>
      </c>
      <c r="H11" t="n">
        <v>12.67125027801106</v>
      </c>
      <c r="I11" t="n">
        <v>2.294354798452281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16.78207790655546</v>
      </c>
      <c r="G12" t="n">
        <v>29.18751014871557</v>
      </c>
      <c r="H12" t="n">
        <v>8.975990292643953</v>
      </c>
      <c r="I12" t="n">
        <v>32.63746414205742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33.21311375285423</v>
      </c>
      <c r="G13" t="n">
        <v>50.058722367385</v>
      </c>
      <c r="H13" t="n">
        <v>27.93917523094356</v>
      </c>
      <c r="I13" t="n">
        <v>10.07956590585111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-3.903053516948851</v>
      </c>
      <c r="F14" t="n">
        <v>30.03122443135247</v>
      </c>
      <c r="G14" t="n">
        <v>2.742683348582586</v>
      </c>
      <c r="H14" t="n">
        <v>31.63408479163648</v>
      </c>
      <c r="I14" t="n">
        <v>20.01944195240697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8.120758456155851</v>
      </c>
      <c r="G15" t="n">
        <v>17.20155823957561</v>
      </c>
      <c r="H15" t="n">
        <v>8.023984768923299</v>
      </c>
      <c r="I15" t="n">
        <v>6.123815462020632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-2.74142294371168</v>
      </c>
      <c r="G16" t="n">
        <v>1.830049857829974</v>
      </c>
      <c r="H16" t="n">
        <v>7.945505215675785</v>
      </c>
      <c r="I16" t="n">
        <v>5.66310946887012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8.431767414932899</v>
      </c>
      <c r="F17" t="n">
        <v>12.8801362091151</v>
      </c>
      <c r="G17" t="n">
        <v>14.26437581104778</v>
      </c>
      <c r="H17" t="n">
        <v>4.259331146006717</v>
      </c>
      <c r="I17" t="n">
        <v>21.52010647729858</v>
      </c>
      <c r="J17" t="n">
        <v>3.11553743000812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0.5714065726401873</v>
      </c>
      <c r="F18" t="n">
        <v>15.94093146535402</v>
      </c>
      <c r="G18" t="n">
        <v>-6.744581261199634</v>
      </c>
      <c r="H18" t="n">
        <v>13.86448943232692</v>
      </c>
      <c r="I18" t="n">
        <v>-14.33767380588751</v>
      </c>
      <c r="J18" t="n">
        <v>1.125091907461928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-14.17837987200579</v>
      </c>
      <c r="F19" t="n">
        <v>1.393067041753415</v>
      </c>
      <c r="G19" t="n">
        <v>-6.368198802474989</v>
      </c>
      <c r="H19" t="n">
        <v>5.851846847897724</v>
      </c>
      <c r="I19" t="n">
        <v>-7.535077888284381</v>
      </c>
      <c r="J19" t="n">
        <v>-2.260155019355548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-7.926306620209056</v>
      </c>
      <c r="F2" t="n">
        <v>53.48998589098628</v>
      </c>
      <c r="G2" t="n">
        <v>13.69545258142777</v>
      </c>
      <c r="H2" t="n">
        <v>40.68660140797968</v>
      </c>
      <c r="I2" t="n">
        <v>11.89958157490483</v>
      </c>
      <c r="J2" t="n">
        <v>7.877242356598124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56.30640328998635</v>
      </c>
      <c r="G3" t="n">
        <v>12.66919028499123</v>
      </c>
      <c r="H3" t="n">
        <v>34.48727052662007</v>
      </c>
      <c r="I3" t="n">
        <v>8.891349292264984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56.89750562806302</v>
      </c>
      <c r="G4" t="n">
        <v>10.27833698184659</v>
      </c>
      <c r="H4" t="n">
        <v>33.45739369750413</v>
      </c>
      <c r="I4" t="n">
        <v>7.911594576783609</v>
      </c>
      <c r="J4" t="n">
        <v>7.874617123523509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-8.150348989776868</v>
      </c>
      <c r="F5" t="n">
        <v>53.52364222372885</v>
      </c>
      <c r="G5" t="n">
        <v>14.31457390828674</v>
      </c>
      <c r="H5" t="n">
        <v>33.05644705834014</v>
      </c>
      <c r="I5" t="n">
        <v>5.75257077941711</v>
      </c>
      <c r="J5" t="n">
        <v>9.366207124956194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51.62824470626799</v>
      </c>
      <c r="G6" t="n">
        <v>10.46882378597833</v>
      </c>
      <c r="H6" t="n">
        <v>32.52074244333996</v>
      </c>
      <c r="I6" t="n">
        <v>1.094371287145868</v>
      </c>
      <c r="J6" t="n">
        <v>10.56869728433634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48.9207881906036</v>
      </c>
      <c r="G7" t="n">
        <v>10.29952996752521</v>
      </c>
      <c r="H7" t="n">
        <v>33.48993035664813</v>
      </c>
      <c r="I7" t="n">
        <v>0.8132697766442654</v>
      </c>
      <c r="J7" t="n">
        <v>11.47958533695659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-7.994450439929313</v>
      </c>
      <c r="F8" t="n">
        <v>49.99287185529793</v>
      </c>
      <c r="G8" t="n">
        <v>11.25490300850405</v>
      </c>
      <c r="H8" t="n">
        <v>31.56915514424199</v>
      </c>
      <c r="I8" t="n">
        <v>-0.3765328623802855</v>
      </c>
      <c r="J8" t="n">
        <v>12.42176871415435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-7.56048891052663</v>
      </c>
      <c r="F9" t="n">
        <v>48.78600081486948</v>
      </c>
      <c r="G9" t="n">
        <v>9.866180743106078</v>
      </c>
      <c r="H9" t="n">
        <v>31.41690387356098</v>
      </c>
      <c r="I9" t="n">
        <v>-2.627741211786838</v>
      </c>
      <c r="J9" t="n">
        <v>13.24432019709418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46.4416872037976</v>
      </c>
      <c r="G10" t="n">
        <v>8.780769644609432</v>
      </c>
      <c r="H10" t="n">
        <v>31.70588340483695</v>
      </c>
      <c r="I10" t="n">
        <v>-1.106176125889169</v>
      </c>
      <c r="J10" t="n">
        <v>12.06916468059993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51.23641229274516</v>
      </c>
      <c r="G11" t="n">
        <v>8.315123289230009</v>
      </c>
      <c r="H11" t="n">
        <v>30.73546729331353</v>
      </c>
      <c r="I11" t="n">
        <v>2.360927242261424</v>
      </c>
      <c r="J11" t="n">
        <v>12.92010174640117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54.2794058710216</v>
      </c>
      <c r="G12" t="n">
        <v>7.467525120885377</v>
      </c>
      <c r="H12" t="n">
        <v>29.53912720877565</v>
      </c>
      <c r="I12" t="n">
        <v>-0.6998327340566934</v>
      </c>
      <c r="J12" t="n">
        <v>14.9737483780064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59.20668497472423</v>
      </c>
      <c r="G13" t="n">
        <v>8.005964543521117</v>
      </c>
      <c r="H13" t="n">
        <v>29.63706179855548</v>
      </c>
      <c r="I13" t="n">
        <v>1.009472864999239</v>
      </c>
      <c r="J13" t="n">
        <v>16.60457242309093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-8.741034460440567</v>
      </c>
      <c r="F14" t="n">
        <v>54.49842787855945</v>
      </c>
      <c r="G14" t="n">
        <v>6.628400317704242</v>
      </c>
      <c r="H14" t="n">
        <v>29.20687296392192</v>
      </c>
      <c r="I14" t="n">
        <v>-2.915256002977373</v>
      </c>
      <c r="J14" t="n">
        <v>14.73445299089724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-9.016473789028524</v>
      </c>
      <c r="F15" t="n">
        <v>52.44447830347507</v>
      </c>
      <c r="G15" t="n">
        <v>5.457680898686412</v>
      </c>
      <c r="H15" t="n">
        <v>28.9944514837355</v>
      </c>
      <c r="I15" t="n">
        <v>-0.7415508099804846</v>
      </c>
      <c r="J15" t="n">
        <v>8.62192408841722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55.86613100684097</v>
      </c>
      <c r="G16" t="n">
        <v>6.773262979573058</v>
      </c>
      <c r="H16" t="n">
        <v>30.07690354893433</v>
      </c>
      <c r="I16" t="n">
        <v>-1.987001646158182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60.76510196218836</v>
      </c>
      <c r="G17" t="n">
        <v>8.97067472992299</v>
      </c>
      <c r="H17" t="n">
        <v>33.56549446917148</v>
      </c>
      <c r="I17" t="n">
        <v>-5.002534046868368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-7.462789646540102</v>
      </c>
      <c r="F18" t="n">
        <v>55.23632429575429</v>
      </c>
      <c r="G18" t="n">
        <v>7.983698785138782</v>
      </c>
      <c r="H18" t="n">
        <v>32.68310796607137</v>
      </c>
      <c r="I18" t="n">
        <v>-4.686134274825537</v>
      </c>
      <c r="J18" t="n">
        <v>5.201955924557322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52.90591790017734</v>
      </c>
      <c r="G19" t="n">
        <v>4.334097266709591</v>
      </c>
      <c r="H19" t="n">
        <v>32.08450321833534</v>
      </c>
      <c r="I19" t="n">
        <v>-5.428678004025212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49.80063343892844</v>
      </c>
      <c r="G20" t="n">
        <v>1.541206655863725</v>
      </c>
      <c r="H20" t="n">
        <v>24.9107532082939</v>
      </c>
      <c r="I20" t="n">
        <v>-7.680321731599904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-15.14096772138145</v>
      </c>
      <c r="F21" t="n">
        <v>52.40514408611321</v>
      </c>
      <c r="G21" t="n">
        <v>0.520942218555831</v>
      </c>
      <c r="H21" t="n">
        <v>25.43734399713742</v>
      </c>
      <c r="I21" t="n">
        <v>-9.177838369415936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-9.145164954279405</v>
      </c>
      <c r="F22" t="n">
        <v>49.84496879263978</v>
      </c>
      <c r="G22" t="n">
        <v>4.423501422299947</v>
      </c>
      <c r="H22" t="n">
        <v>26.6184302642597</v>
      </c>
      <c r="I22" t="n">
        <v>-8.809613327313725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49.18126836685461</v>
      </c>
      <c r="G23" t="n">
        <v>1.900158852830081</v>
      </c>
      <c r="H23" t="n">
        <v>26.0083978504521</v>
      </c>
      <c r="I23" t="n">
        <v>-8.266645697322927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-8.588318861157196</v>
      </c>
      <c r="F24" t="n">
        <v>52.28164868488814</v>
      </c>
      <c r="G24" t="n">
        <v>1.994072972316308</v>
      </c>
      <c r="H24" t="n">
        <v>26.66082068002682</v>
      </c>
      <c r="I24" t="n">
        <v>-6.671947179898674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52.46103099319941</v>
      </c>
      <c r="G25" t="n">
        <v>2.857120132783519</v>
      </c>
      <c r="H25" t="n">
        <v>29.36282403816837</v>
      </c>
      <c r="I25" t="n">
        <v>-6.354331998019147</v>
      </c>
      <c r="J25" t="n">
        <v>10.4123804093238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49.78008998026868</v>
      </c>
      <c r="G26" t="n">
        <v>4.164305057276718</v>
      </c>
      <c r="H26" t="n">
        <v>27.67969648798545</v>
      </c>
      <c r="I26" t="n">
        <v>-7.399040085609943</v>
      </c>
      <c r="J26" t="n">
        <v>9.007460250420095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51.82108751244579</v>
      </c>
      <c r="G27" t="n">
        <v>5.098203480601859</v>
      </c>
      <c r="H27" t="n">
        <v>30.02937482486754</v>
      </c>
      <c r="I27" t="n">
        <v>-3.599013723265809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43.1530310825353</v>
      </c>
      <c r="G28" t="n">
        <v>1.437217639144173</v>
      </c>
      <c r="H28" t="n">
        <v>28.58734414415245</v>
      </c>
      <c r="I28" t="n">
        <v>-1.636270165348097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-8.839217440276325</v>
      </c>
      <c r="F29" t="n">
        <v>44.4015175916608</v>
      </c>
      <c r="G29" t="n">
        <v>2.820107262241667</v>
      </c>
      <c r="H29" t="n">
        <v>27.07637473495659</v>
      </c>
      <c r="I29" t="n">
        <v>-5.242246065674328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-10.31525734688864</v>
      </c>
      <c r="F30" t="n">
        <v>47.49146522412946</v>
      </c>
      <c r="G30" t="n">
        <v>1.43231996248363</v>
      </c>
      <c r="H30" t="n">
        <v>27.6478476791215</v>
      </c>
      <c r="I30" t="n">
        <v>0.719937344956012</v>
      </c>
      <c r="J30" t="n">
        <v>12.33804707795976</v>
      </c>
      <c r="K30" t="n">
        <v>2.591275086720057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-6.680813970498212</v>
      </c>
      <c r="F31" t="n">
        <v>53.36219443046117</v>
      </c>
      <c r="G31" t="n">
        <v>7.217225133723026</v>
      </c>
      <c r="H31" t="n">
        <v>32.64060446364372</v>
      </c>
      <c r="I31" t="n">
        <v>2.359218484907855</v>
      </c>
      <c r="J31" t="n">
        <v>15.21833407262909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52.04509726858664</v>
      </c>
      <c r="G32" t="n">
        <v>3.924482677464636</v>
      </c>
      <c r="H32" t="n">
        <v>29.73174013639006</v>
      </c>
      <c r="I32" t="n">
        <v>2.479412292101557</v>
      </c>
      <c r="J32" t="n">
        <v>15.38153762499253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-12.07247940654906</v>
      </c>
      <c r="F33" t="n">
        <v>48.90298726889644</v>
      </c>
      <c r="G33" t="n">
        <v>1.125365947155332</v>
      </c>
      <c r="H33" t="n">
        <v>36.02632274858178</v>
      </c>
      <c r="I33" t="n">
        <v>-0.6792385556929292</v>
      </c>
      <c r="J33" t="n">
        <v>17.10623121672519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-51.75736275592175</v>
      </c>
      <c r="E34" t="n">
        <v>-12.57704914013876</v>
      </c>
      <c r="F34" t="n">
        <v>48.0956536411373</v>
      </c>
      <c r="G34" t="n">
        <v>-1.219283128201998</v>
      </c>
      <c r="H34" t="n">
        <v>34.32092958895643</v>
      </c>
      <c r="I34" t="n">
        <v>-2.845999302033642</v>
      </c>
      <c r="J34" t="n">
        <v>15.32012644304124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-12.58493674715998</v>
      </c>
      <c r="F35" t="n">
        <v>46.41147058658814</v>
      </c>
      <c r="G35" t="n">
        <v>-1.143521971441952</v>
      </c>
      <c r="H35" t="n">
        <v>34.01570729266412</v>
      </c>
      <c r="I35" t="n">
        <v>0.06114023832903825</v>
      </c>
      <c r="J35" t="n">
        <v>15.32902650138475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-12.36976351800637</v>
      </c>
      <c r="F36" t="n">
        <v>48.88538234515245</v>
      </c>
      <c r="G36" t="n">
        <v>0.668891942407468</v>
      </c>
      <c r="H36" t="n">
        <v>35.53162313173477</v>
      </c>
      <c r="I36" t="n">
        <v>4.68302954506834</v>
      </c>
      <c r="J36" t="n">
        <v>14.86448315914011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50.02670021801357</v>
      </c>
      <c r="G37" t="n">
        <v>1.811825800276723</v>
      </c>
      <c r="H37" t="n">
        <v>36.48602020158618</v>
      </c>
      <c r="I37" t="n">
        <v>3.866628602534927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50.27048133517829</v>
      </c>
      <c r="G38" t="n">
        <v>0.7089731385957476</v>
      </c>
      <c r="H38" t="n">
        <v>36.95165288141289</v>
      </c>
      <c r="I38" t="n">
        <v>4.383551377953654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61.25535473823926</v>
      </c>
      <c r="G39" t="n">
        <v>8.524342103217419</v>
      </c>
      <c r="H39" t="n">
        <v>44.80806082159678</v>
      </c>
      <c r="I39" t="n">
        <v>9.052884195162946</v>
      </c>
      <c r="J39" t="n">
        <v>21.23431122711066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-2.869582623703593</v>
      </c>
      <c r="F40" t="n">
        <v>50.75960909582082</v>
      </c>
      <c r="G40" t="n">
        <v>7.566140364964591</v>
      </c>
      <c r="H40" t="n">
        <v>37.03474205241972</v>
      </c>
      <c r="I40" t="n">
        <v>6.585387629996076</v>
      </c>
      <c r="J40" t="n">
        <v>18.20242306604789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-6.502469087913187</v>
      </c>
      <c r="F41" t="n">
        <v>45.4008842164309</v>
      </c>
      <c r="G41" t="n">
        <v>5.492144284685407</v>
      </c>
      <c r="H41" t="n">
        <v>35.21144049989644</v>
      </c>
      <c r="I41" t="n">
        <v>5.95979421454278</v>
      </c>
      <c r="J41" t="n">
        <v>12.39090123983644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34.56889733963562</v>
      </c>
      <c r="G42" t="n">
        <v>9.527762106254434</v>
      </c>
      <c r="H42" t="n">
        <v>41.19867710654687</v>
      </c>
      <c r="I42" t="n">
        <v>7.139277890117368</v>
      </c>
      <c r="J42" t="n">
        <v>13.99254636846146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31.58403568790662</v>
      </c>
      <c r="G43" t="n">
        <v>7.167310843647567</v>
      </c>
      <c r="H43" t="n">
        <v>41.59236633341445</v>
      </c>
      <c r="I43" t="n">
        <v>2.547665349397898</v>
      </c>
      <c r="J43" t="n">
        <v>10.79313648010844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-5.105498996674063</v>
      </c>
      <c r="F44" t="n">
        <v>37.33306748836653</v>
      </c>
      <c r="G44" t="n">
        <v>7.807177240294405</v>
      </c>
      <c r="H44" t="n">
        <v>44.14060812659883</v>
      </c>
      <c r="I44" t="n">
        <v>4.37922650655338</v>
      </c>
      <c r="J44" t="n">
        <v>11.12832012489078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-1.838401854503302</v>
      </c>
      <c r="F45" t="n">
        <v>31.46538563894858</v>
      </c>
      <c r="G45" t="n">
        <v>9.044033125766671</v>
      </c>
      <c r="H45" t="n">
        <v>45.35223876803705</v>
      </c>
      <c r="I45" t="n">
        <v>-8.031580050293375</v>
      </c>
      <c r="J45" t="n">
        <v>12.67638639192761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29.07734063507888</v>
      </c>
      <c r="G46" t="n">
        <v>3.114423460992866</v>
      </c>
      <c r="H46" t="n">
        <v>40.5103037855848</v>
      </c>
      <c r="I46" t="n">
        <v>-4.000580100137274</v>
      </c>
      <c r="J46" t="n">
        <v>12.69088637871625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30.95432355229533</v>
      </c>
      <c r="G47" t="n">
        <v>3.069937189586325</v>
      </c>
      <c r="H47" t="n">
        <v>41.48292719131925</v>
      </c>
      <c r="I47" t="n">
        <v>-3.548438972746237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35.87853389023039</v>
      </c>
      <c r="G48" t="n">
        <v>0.8156320821648633</v>
      </c>
      <c r="H48" t="n">
        <v>40.17582578067002</v>
      </c>
      <c r="I48" t="n">
        <v>-3.442291481499837</v>
      </c>
      <c r="J48" t="n">
        <v>15.69429150218462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34.36314118578254</v>
      </c>
      <c r="G49" t="n">
        <v>0.2047467464438846</v>
      </c>
      <c r="H49" t="n">
        <v>42.34781746541765</v>
      </c>
      <c r="I49" t="n">
        <v>-4.404049822981337</v>
      </c>
      <c r="J49" t="n">
        <v>15.65179774110743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-0.5749820279670637</v>
      </c>
      <c r="F50" t="n">
        <v>35.89667758046902</v>
      </c>
      <c r="G50" t="n">
        <v>1.839778141208215</v>
      </c>
      <c r="H50" t="n">
        <v>40.03518999526683</v>
      </c>
      <c r="I50" t="n">
        <v>-1.623690393880628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38.81041447378639</v>
      </c>
      <c r="G51" t="n">
        <v>5.074988411292902</v>
      </c>
      <c r="H51" t="n">
        <v>40.45249423262083</v>
      </c>
      <c r="I51" t="n">
        <v>2.639654424359383</v>
      </c>
      <c r="J51" t="n">
        <v>14.84889391435447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35.67168893650688</v>
      </c>
      <c r="G52" t="n">
        <v>1.1974693083044</v>
      </c>
      <c r="H52" t="n">
        <v>39.52042951194781</v>
      </c>
      <c r="I52" t="n">
        <v>-0.03301779870101829</v>
      </c>
      <c r="J52" t="n">
        <v>12.81437534667347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-1.705349915894239</v>
      </c>
      <c r="F53" t="n">
        <v>33.99912011588262</v>
      </c>
      <c r="G53" t="n">
        <v>1.761747715368855</v>
      </c>
      <c r="H53" t="n">
        <v>37.19894167706774</v>
      </c>
      <c r="I53" t="n">
        <v>-1.794007567748745</v>
      </c>
      <c r="J53" t="n">
        <v>12.11643448551776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29.4086312043389</v>
      </c>
      <c r="G54" t="n">
        <v>3.861921597979223</v>
      </c>
      <c r="H54" t="n">
        <v>37.39568937639899</v>
      </c>
      <c r="I54" t="n">
        <v>-2.275150967218709</v>
      </c>
      <c r="J54" t="n">
        <v>14.74790990893498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-4.593772694626308</v>
      </c>
      <c r="F55" t="n">
        <v>25.71245440250138</v>
      </c>
      <c r="G55" t="n">
        <v>0.8091551871266534</v>
      </c>
      <c r="H55" t="n">
        <v>35.95167485411288</v>
      </c>
      <c r="I55" t="n">
        <v>-6.028996820668009</v>
      </c>
      <c r="J55" t="n">
        <v>12.78533812320037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-4.277993489587917</v>
      </c>
      <c r="F56" t="n">
        <v>25.8882646094976</v>
      </c>
      <c r="G56" t="n">
        <v>-1.717743059337151</v>
      </c>
      <c r="H56" t="n">
        <v>34.2041264097551</v>
      </c>
      <c r="I56" t="n">
        <v>-5.575079945264527</v>
      </c>
      <c r="J56" t="n">
        <v>10.87516424113248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-4.625245015991375</v>
      </c>
      <c r="F57" t="n">
        <v>23.26111480631556</v>
      </c>
      <c r="G57" t="n">
        <v>-1.078588152098536</v>
      </c>
      <c r="H57" t="n">
        <v>32.85064373381974</v>
      </c>
      <c r="I57" t="n">
        <v>-8.456315785290592</v>
      </c>
      <c r="J57" t="n">
        <v>11.53762157805656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26.5285349312812</v>
      </c>
      <c r="G58" t="n">
        <v>0.4202231860963579</v>
      </c>
      <c r="H58" t="n">
        <v>35.04368262589283</v>
      </c>
      <c r="I58" t="n">
        <v>-6.247450494892304</v>
      </c>
      <c r="J58" t="n">
        <v>12.29952161433416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23.52613199772309</v>
      </c>
      <c r="G59" t="n">
        <v>0.7507620257730663</v>
      </c>
      <c r="H59" t="n">
        <v>35.84699606479442</v>
      </c>
      <c r="I59" t="n">
        <v>-5.476049330551547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30.87691143258391</v>
      </c>
      <c r="G60" t="n">
        <v>1.631476973221546</v>
      </c>
      <c r="H60" t="n">
        <v>38.40377934370265</v>
      </c>
      <c r="I60" t="n">
        <v>-0.8407927982251873</v>
      </c>
      <c r="J60" t="n">
        <v>12.49953541816564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34.51591691687441</v>
      </c>
      <c r="G61" t="n">
        <v>2.122060105377033</v>
      </c>
      <c r="H61" t="n">
        <v>35.96334779909716</v>
      </c>
      <c r="I61" t="n">
        <v>4.15716526959502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33.92238940852401</v>
      </c>
      <c r="G62" t="n">
        <v>1.336965479198104</v>
      </c>
      <c r="H62" t="n">
        <v>35.72321470002582</v>
      </c>
      <c r="I62" t="n">
        <v>1.401095757309201</v>
      </c>
      <c r="J62" t="n">
        <v>9.962843264113609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-8.731940014642392</v>
      </c>
      <c r="F63" t="n">
        <v>31.90009660088078</v>
      </c>
      <c r="G63" t="n">
        <v>-1.150335866744434</v>
      </c>
      <c r="H63" t="n">
        <v>29.93097572471495</v>
      </c>
      <c r="I63" t="n">
        <v>3.259751045861869</v>
      </c>
      <c r="J63" t="n">
        <v>7.718867199257406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-9.241002732805626</v>
      </c>
      <c r="F64" t="n">
        <v>31.71831323121894</v>
      </c>
      <c r="G64" t="n">
        <v>-1.185150915890076</v>
      </c>
      <c r="H64" t="n">
        <v>29.07777595360979</v>
      </c>
      <c r="I64" t="n">
        <v>4.446007668605279</v>
      </c>
      <c r="J64" t="n">
        <v>7.676146331491185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-9.675259626569332</v>
      </c>
      <c r="F65" t="n">
        <v>33.99650968302408</v>
      </c>
      <c r="G65" t="n">
        <v>-1.340614911268845</v>
      </c>
      <c r="H65" t="n">
        <v>23.30908861316008</v>
      </c>
      <c r="I65" t="n">
        <v>1.237426236408923</v>
      </c>
      <c r="J65" t="n">
        <v>3.226399773900801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28.62873246160642</v>
      </c>
      <c r="G66" t="n">
        <v>-4.986424732596118</v>
      </c>
      <c r="H66" t="n">
        <v>18.28620412393824</v>
      </c>
      <c r="I66" t="n">
        <v>1.383361595315691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-10.29256114627399</v>
      </c>
      <c r="F67" t="n">
        <v>33.0958880492251</v>
      </c>
      <c r="G67" t="n">
        <v>-3.001046144199027</v>
      </c>
      <c r="H67" t="n">
        <v>15.55034565918756</v>
      </c>
      <c r="I67" t="n">
        <v>4.670047263467181</v>
      </c>
      <c r="J67" t="n">
        <v>8.262344679642265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31.97396670609496</v>
      </c>
      <c r="G68" t="n">
        <v>-4.682359515911183</v>
      </c>
      <c r="H68" t="n">
        <v>16.99617572673371</v>
      </c>
      <c r="I68" t="n">
        <v>3.382229002005932</v>
      </c>
      <c r="J68" t="n">
        <v>4.79117903586872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29.7174250717539</v>
      </c>
      <c r="G69" t="n">
        <v>-5.425725774829926</v>
      </c>
      <c r="H69" t="n">
        <v>14.1445361760913</v>
      </c>
      <c r="I69" t="n">
        <v>3.201060601397243</v>
      </c>
      <c r="J69" t="n">
        <v>5.402273179341588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36.46511095846368</v>
      </c>
      <c r="G70" t="n">
        <v>-3.755678880393487</v>
      </c>
      <c r="H70" t="n">
        <v>16.30037300886826</v>
      </c>
      <c r="I70" t="n">
        <v>3.985698395447557</v>
      </c>
      <c r="J70" t="n">
        <v>4.838811627550399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-7.04733561731461</v>
      </c>
      <c r="F71" t="n">
        <v>36.32258326634814</v>
      </c>
      <c r="G71" t="n">
        <v>-5.087128677125241</v>
      </c>
      <c r="H71" t="n">
        <v>15.28053063852044</v>
      </c>
      <c r="I71" t="n">
        <v>1.078032279140406</v>
      </c>
      <c r="J71" t="n">
        <v>6.783088675418991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35.14734128189178</v>
      </c>
      <c r="G72" t="n">
        <v>-5.235312710587881</v>
      </c>
      <c r="H72" t="n">
        <v>9.547590190895171</v>
      </c>
      <c r="I72" t="n">
        <v>0.5948780254359409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28.74797252103318</v>
      </c>
      <c r="G73" t="n">
        <v>-6.59721812054257</v>
      </c>
      <c r="H73" t="n">
        <v>11.38405607813884</v>
      </c>
      <c r="I73" t="n">
        <v>0.07744617800236053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27.59732107654955</v>
      </c>
      <c r="G74" t="n">
        <v>-8.767749524311142</v>
      </c>
      <c r="H74" t="n">
        <v>10.67369071371311</v>
      </c>
      <c r="I74" t="n">
        <v>1.332735678666563</v>
      </c>
      <c r="J74" t="n">
        <v>11.10623292224804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23.85585399213181</v>
      </c>
      <c r="G75" t="n">
        <v>-7.584950130768819</v>
      </c>
      <c r="H75" t="n">
        <v>9.884251498840246</v>
      </c>
      <c r="I75" t="n">
        <v>1.421194734002906</v>
      </c>
      <c r="J75" t="n">
        <v>9.889548366388933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-7.50098154746992</v>
      </c>
      <c r="F76" t="n">
        <v>27.50456015573506</v>
      </c>
      <c r="G76" t="n">
        <v>-6.006460115116874</v>
      </c>
      <c r="H76" t="n">
        <v>12.10953593626172</v>
      </c>
      <c r="I76" t="n">
        <v>0.8109860642200983</v>
      </c>
      <c r="J76" t="n">
        <v>11.37724318418514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-0.6078623566963648</v>
      </c>
      <c r="F77" t="n">
        <v>38.53426955293453</v>
      </c>
      <c r="G77" t="n">
        <v>-0.2396673506867786</v>
      </c>
      <c r="H77" t="n">
        <v>17.64553419899446</v>
      </c>
      <c r="I77" t="n">
        <v>6.843475985755609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-1.529463432859213</v>
      </c>
      <c r="F78" t="n">
        <v>36.86122382372712</v>
      </c>
      <c r="G78" t="n">
        <v>-0.5834416541780185</v>
      </c>
      <c r="H78" t="n">
        <v>17.47074224217642</v>
      </c>
      <c r="I78" t="n">
        <v>6.522285224450286</v>
      </c>
      <c r="J78" t="n">
        <v>9.539252222735573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40.03228941753672</v>
      </c>
      <c r="G79" t="n">
        <v>1.474594842857346</v>
      </c>
      <c r="H79" t="n">
        <v>18.48958368076634</v>
      </c>
      <c r="I79" t="n">
        <v>7.778859477046129</v>
      </c>
      <c r="J79" t="n">
        <v>10.24568396544268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37.97906661003125</v>
      </c>
      <c r="G80" t="n">
        <v>-1.152594324283984</v>
      </c>
      <c r="H80" t="n">
        <v>14.10947907889581</v>
      </c>
      <c r="I80" t="n">
        <v>7.34281373158121</v>
      </c>
      <c r="J80" t="n">
        <v>8.285971191282449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3.190526143241867</v>
      </c>
      <c r="F81" t="n">
        <v>40.81164016549403</v>
      </c>
      <c r="G81" t="n">
        <v>2.500247995590477</v>
      </c>
      <c r="H81" t="n">
        <v>18.54106451565372</v>
      </c>
      <c r="I81" t="n">
        <v>13.48561886563397</v>
      </c>
      <c r="J81" t="n">
        <v>13.7377712780216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1.925870458693479</v>
      </c>
      <c r="F82" t="n">
        <v>39.27217977174831</v>
      </c>
      <c r="G82" t="n">
        <v>2.89287381342378</v>
      </c>
      <c r="H82" t="n">
        <v>16.86539884600742</v>
      </c>
      <c r="I82" t="n">
        <v>16.63803499895637</v>
      </c>
      <c r="J82" t="n">
        <v>11.25414239332681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39.61322897211359</v>
      </c>
      <c r="G83" t="n">
        <v>3.855108964979914</v>
      </c>
      <c r="H83" t="n">
        <v>16.71044623087074</v>
      </c>
      <c r="I83" t="n">
        <v>13.55295001664849</v>
      </c>
      <c r="J83" t="n">
        <v>10.31442818387585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40.50207062925389</v>
      </c>
      <c r="G84" t="n">
        <v>3.608798079419628</v>
      </c>
      <c r="H84" t="n">
        <v>18.54520911398136</v>
      </c>
      <c r="I84" t="n">
        <v>11.82894591594756</v>
      </c>
      <c r="J84" t="n">
        <v>12.5388900579064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3.069354533616098</v>
      </c>
      <c r="F85" t="n">
        <v>38.69087761681287</v>
      </c>
      <c r="G85" t="n">
        <v>2.665913786489837</v>
      </c>
      <c r="H85" t="n">
        <v>15.07225738959175</v>
      </c>
      <c r="I85" t="n">
        <v>9.397700029531929</v>
      </c>
      <c r="J85" t="n">
        <v>7.324940314912087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43.58752765837826</v>
      </c>
      <c r="G86" t="n">
        <v>5.34200527253843</v>
      </c>
      <c r="H86" t="n">
        <v>15.72999760778204</v>
      </c>
      <c r="I86" t="n">
        <v>10.92551744998138</v>
      </c>
      <c r="J86" t="n">
        <v>5.017427636430871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4.307202549745726</v>
      </c>
      <c r="F87" t="n">
        <v>56.67780015002566</v>
      </c>
      <c r="G87" t="n">
        <v>10.62943475751792</v>
      </c>
      <c r="H87" t="n">
        <v>19.38206043382922</v>
      </c>
      <c r="I87" t="n">
        <v>20.03778389204145</v>
      </c>
      <c r="J87" t="n">
        <v>4.512839406211322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57.28548767045682</v>
      </c>
      <c r="G88" t="n">
        <v>12.76144733757931</v>
      </c>
      <c r="H88" t="n">
        <v>20.65748576355016</v>
      </c>
      <c r="I88" t="n">
        <v>16.37496667625287</v>
      </c>
      <c r="J88" t="n">
        <v>5.660727555893064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58.59802066245725</v>
      </c>
      <c r="G89" t="n">
        <v>9.26826233475273</v>
      </c>
      <c r="H89" t="n">
        <v>23.27279962508095</v>
      </c>
      <c r="I89" t="n">
        <v>17.30191958315264</v>
      </c>
      <c r="J89" t="n">
        <v>5.725547444954548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57.24343529514624</v>
      </c>
      <c r="G90" t="n">
        <v>10.05285447659263</v>
      </c>
      <c r="H90" t="n">
        <v>25.72966182788477</v>
      </c>
      <c r="I90" t="n">
        <v>18.51340252846894</v>
      </c>
      <c r="J90" t="n">
        <v>4.673180199863314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9.479781735133063</v>
      </c>
      <c r="F91" t="n">
        <v>53.72318593584939</v>
      </c>
      <c r="G91" t="n">
        <v>10.72941019374158</v>
      </c>
      <c r="H91" t="n">
        <v>22.81683663255676</v>
      </c>
      <c r="I91" t="n">
        <v>19.05525562819999</v>
      </c>
      <c r="J91" t="n">
        <v>5.455218326166067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43.3791381366067</v>
      </c>
      <c r="G92" t="n">
        <v>10.98924125339873</v>
      </c>
      <c r="H92" t="n">
        <v>21.0154333646432</v>
      </c>
      <c r="I92" t="n">
        <v>11.60755021260695</v>
      </c>
      <c r="J92" t="n">
        <v>3.819826953235284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43.61948026009483</v>
      </c>
      <c r="G93" t="n">
        <v>17.81364037263739</v>
      </c>
      <c r="H93" t="n">
        <v>23.20867908745965</v>
      </c>
      <c r="I93" t="n">
        <v>12.41859020618943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46.48755546683572</v>
      </c>
      <c r="G94" t="n">
        <v>17.95593315005319</v>
      </c>
      <c r="H94" t="n">
        <v>23.30695654166728</v>
      </c>
      <c r="I94" t="n">
        <v>14.49453874201734</v>
      </c>
      <c r="J94" t="n">
        <v>10.31132685325902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11.39091735303792</v>
      </c>
      <c r="F95" t="n">
        <v>43.60787564555017</v>
      </c>
      <c r="G95" t="n">
        <v>19.65131851417114</v>
      </c>
      <c r="H95" t="n">
        <v>21.98813894249449</v>
      </c>
      <c r="I95" t="n">
        <v>11.61716225523424</v>
      </c>
      <c r="J95" t="n">
        <v>9.649794064256877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47.65343122145318</v>
      </c>
      <c r="G96" t="n">
        <v>18.69117052484899</v>
      </c>
      <c r="H96" t="n">
        <v>22.79504558755565</v>
      </c>
      <c r="I96" t="n">
        <v>13.13108631213333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11.09978606269917</v>
      </c>
      <c r="F97" t="n">
        <v>48.14092606706972</v>
      </c>
      <c r="G97" t="n">
        <v>18.01801331268418</v>
      </c>
      <c r="H97" t="n">
        <v>25.86771528284812</v>
      </c>
      <c r="I97" t="n">
        <v>16.3629311569974</v>
      </c>
      <c r="J97" t="n">
        <v>9.614267599208803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47.62724699101775</v>
      </c>
      <c r="G98" t="n">
        <v>21.62191604908661</v>
      </c>
      <c r="H98" t="n">
        <v>19.10548681820048</v>
      </c>
      <c r="I98" t="n">
        <v>12.0194572869998</v>
      </c>
      <c r="J98" t="n">
        <v>10.07404698487615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14.37135053869787</v>
      </c>
      <c r="F99" t="n">
        <v>38.99575929038259</v>
      </c>
      <c r="G99" t="n">
        <v>22.94017672569442</v>
      </c>
      <c r="H99" t="n">
        <v>18.31961174055536</v>
      </c>
      <c r="I99" t="n">
        <v>11.62756329742374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40.40022037566098</v>
      </c>
      <c r="G100" t="n">
        <v>22.04267250845535</v>
      </c>
      <c r="H100" t="n">
        <v>21.33371014284715</v>
      </c>
      <c r="I100" t="n">
        <v>18.72114253543366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35.6789581791662</v>
      </c>
      <c r="G101" t="n">
        <v>19.25794504288665</v>
      </c>
      <c r="H101" t="n">
        <v>20.66001915126634</v>
      </c>
      <c r="I101" t="n">
        <v>19.05138607585342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30.58062558135699</v>
      </c>
      <c r="G102" t="n">
        <v>19.56132934982646</v>
      </c>
      <c r="H102" t="n">
        <v>17.58685889205098</v>
      </c>
      <c r="I102" t="n">
        <v>12.10727480589044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14.90056978358809</v>
      </c>
      <c r="F103" t="n">
        <v>30.11821334331097</v>
      </c>
      <c r="G103" t="n">
        <v>19.23909679172748</v>
      </c>
      <c r="H103" t="n">
        <v>18.28754107993009</v>
      </c>
      <c r="I103" t="n">
        <v>13.37765045978365</v>
      </c>
      <c r="J103" t="n">
        <v>10.45539612166386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11.56908296996031</v>
      </c>
      <c r="F104" t="n">
        <v>27.25622277709272</v>
      </c>
      <c r="G104" t="n">
        <v>18.7416160665284</v>
      </c>
      <c r="H104" t="n">
        <v>19.70457676228865</v>
      </c>
      <c r="I104" t="n">
        <v>12.99834884597497</v>
      </c>
      <c r="J104" t="n">
        <v>13.39252893970293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27.77875588669814</v>
      </c>
      <c r="G105" t="n">
        <v>18.41705561912186</v>
      </c>
      <c r="H105" t="n">
        <v>23.3384098228677</v>
      </c>
      <c r="I105" t="n">
        <v>12.28522568770354</v>
      </c>
      <c r="J105" t="n">
        <v>14.68873595230919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29.95480290197767</v>
      </c>
      <c r="G106" t="n">
        <v>21.21818881162758</v>
      </c>
      <c r="H106" t="n">
        <v>25.13361155042473</v>
      </c>
      <c r="I106" t="n">
        <v>11.14469334443862</v>
      </c>
      <c r="J106" t="n">
        <v>13.77082879075773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28.15066095252117</v>
      </c>
      <c r="G107" t="n">
        <v>20.61723323467481</v>
      </c>
      <c r="H107" t="n">
        <v>23.26954402322967</v>
      </c>
      <c r="I107" t="n">
        <v>6.128753251768804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28.08584901745996</v>
      </c>
      <c r="G108" t="n">
        <v>22.46504251374801</v>
      </c>
      <c r="H108" t="n">
        <v>24.65846012331523</v>
      </c>
      <c r="I108" t="n">
        <v>6.607842061870128</v>
      </c>
      <c r="J108" t="n">
        <v>16.18345540840234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15.83772782801851</v>
      </c>
      <c r="F109" t="n">
        <v>27.18220423981979</v>
      </c>
      <c r="G109" t="n">
        <v>21.82662534037419</v>
      </c>
      <c r="H109" t="n">
        <v>25.84803435781808</v>
      </c>
      <c r="I109" t="n">
        <v>5.090015307329221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15.83954650485222</v>
      </c>
      <c r="F110" t="n">
        <v>27.31453494089751</v>
      </c>
      <c r="G110" t="n">
        <v>21.92529840253339</v>
      </c>
      <c r="H110" t="n">
        <v>26.77738486360863</v>
      </c>
      <c r="I110" t="n">
        <v>5.228775898625226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31.46888866086415</v>
      </c>
      <c r="G111" t="n">
        <v>25.50139869417574</v>
      </c>
      <c r="H111" t="n">
        <v>30.5334572378376</v>
      </c>
      <c r="I111" t="n">
        <v>9.145740031984474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30.73980726942085</v>
      </c>
      <c r="G112" t="n">
        <v>29.31478289601126</v>
      </c>
      <c r="H112" t="n">
        <v>29.51771899354723</v>
      </c>
      <c r="I112" t="n">
        <v>11.27610127216667</v>
      </c>
      <c r="J112" t="n">
        <v>17.55803831504812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20.81484748544325</v>
      </c>
      <c r="F113" t="n">
        <v>32.91699732426851</v>
      </c>
      <c r="G113" t="n">
        <v>30.70025589593661</v>
      </c>
      <c r="H113" t="n">
        <v>32.35898456011159</v>
      </c>
      <c r="I113" t="n">
        <v>16.77053879706711</v>
      </c>
      <c r="J113" t="n">
        <v>22.95748538859366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39.4942512422275</v>
      </c>
      <c r="G114" t="n">
        <v>31.96918122211254</v>
      </c>
      <c r="H114" t="n">
        <v>34.97894746590293</v>
      </c>
      <c r="I114" t="n">
        <v>22.1951471289678</v>
      </c>
      <c r="J114" t="n">
        <v>24.03584814335031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36.7583614061906</v>
      </c>
      <c r="G115" t="n">
        <v>32.95204526710134</v>
      </c>
      <c r="H115" t="n">
        <v>39.01972085875889</v>
      </c>
      <c r="I115" t="n">
        <v>22.4099286314356</v>
      </c>
      <c r="J115" t="n">
        <v>25.24254063798832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23.15603860630895</v>
      </c>
      <c r="F116" t="n">
        <v>40.24313222256524</v>
      </c>
      <c r="G116" t="n">
        <v>34.81209908555738</v>
      </c>
      <c r="H116" t="n">
        <v>40.88940986544507</v>
      </c>
      <c r="I116" t="n">
        <v>28.83101002511928</v>
      </c>
      <c r="J116" t="n">
        <v>26.29374608734962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21.74285722155351</v>
      </c>
      <c r="F117" t="n">
        <v>34.71848449941901</v>
      </c>
      <c r="G117" t="n">
        <v>31.07668401498511</v>
      </c>
      <c r="H117" t="n">
        <v>39.03067698813823</v>
      </c>
      <c r="I117" t="n">
        <v>25.23164375177962</v>
      </c>
      <c r="J117" t="n">
        <v>25.56119488553483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40.10702448997221</v>
      </c>
      <c r="G118" t="n">
        <v>33.23578171950989</v>
      </c>
      <c r="H118" t="n">
        <v>43.67098609255913</v>
      </c>
      <c r="I118" t="n">
        <v>29.7513690510041</v>
      </c>
      <c r="J118" t="n">
        <v>25.68383349811711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20.53138864379484</v>
      </c>
      <c r="F119" t="n">
        <v>44.18768962172557</v>
      </c>
      <c r="G119" t="n">
        <v>32.00255180650687</v>
      </c>
      <c r="H119" t="n">
        <v>44.91970348839089</v>
      </c>
      <c r="I119" t="n">
        <v>31.23217188345995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45.08480585216543</v>
      </c>
      <c r="G120" t="n">
        <v>36.1903821156067</v>
      </c>
      <c r="H120" t="n">
        <v>46.42138328169194</v>
      </c>
      <c r="I120" t="n">
        <v>30.88474153887972</v>
      </c>
      <c r="J120" t="n">
        <v>26.88366640842321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40.79268983887012</v>
      </c>
      <c r="G121" t="n">
        <v>34.03539835097376</v>
      </c>
      <c r="H121" t="n">
        <v>46.52705925451781</v>
      </c>
      <c r="I121" t="n">
        <v>25.72025651296279</v>
      </c>
      <c r="J121" t="n">
        <v>24.87398707236142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37.26975157717607</v>
      </c>
      <c r="G122" t="n">
        <v>36.80002742484339</v>
      </c>
      <c r="H122" t="n">
        <v>45.93079796381019</v>
      </c>
      <c r="I122" t="n">
        <v>20.29448822192039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26.49155163042718</v>
      </c>
      <c r="F123" t="n">
        <v>37.43532597459891</v>
      </c>
      <c r="G123" t="n">
        <v>39.31115217962986</v>
      </c>
      <c r="H123" t="n">
        <v>45.15951956096831</v>
      </c>
      <c r="I123" t="n">
        <v>18.41007674606008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39.41038759079063</v>
      </c>
      <c r="G124" t="n">
        <v>38.17681409951143</v>
      </c>
      <c r="H124" t="n">
        <v>40.95415406210006</v>
      </c>
      <c r="I124" t="n">
        <v>19.05796355905651</v>
      </c>
      <c r="J124" t="n">
        <v>27.58962182316866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41.0473388276144</v>
      </c>
      <c r="G125" t="n">
        <v>35.12362443650876</v>
      </c>
      <c r="H125" t="n">
        <v>42.42829551262381</v>
      </c>
      <c r="I125" t="n">
        <v>37.05049665595206</v>
      </c>
      <c r="J125" t="n">
        <v>28.13283348188371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42.12893498784555</v>
      </c>
      <c r="G126" t="n">
        <v>36.46084810121002</v>
      </c>
      <c r="H126" t="n">
        <v>42.30150514476401</v>
      </c>
      <c r="I126" t="n">
        <v>44.16373950990422</v>
      </c>
      <c r="J126" t="n">
        <v>27.33676485419805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42.05975321647146</v>
      </c>
      <c r="G127" t="n">
        <v>37.57036344519902</v>
      </c>
      <c r="H127" t="n">
        <v>41.66914743086407</v>
      </c>
      <c r="I127" t="n">
        <v>45.22144645792603</v>
      </c>
      <c r="J127" t="n">
        <v>24.56874167644017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39.90762272271377</v>
      </c>
      <c r="G128" t="n">
        <v>37.04347812430739</v>
      </c>
      <c r="H128" t="n">
        <v>41.42367457287017</v>
      </c>
      <c r="I128" t="n">
        <v>53.10265604621751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37.35684350755688</v>
      </c>
      <c r="G129" t="n">
        <v>37.4240605543422</v>
      </c>
      <c r="H129" t="n">
        <v>39.57814872961141</v>
      </c>
      <c r="I129" t="n">
        <v>51.23709923352957</v>
      </c>
      <c r="J129" t="n">
        <v>19.53112917557764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19.41775524483531</v>
      </c>
      <c r="F130" t="n">
        <v>34.1116020896822</v>
      </c>
      <c r="G130" t="n">
        <v>38.49100449731026</v>
      </c>
      <c r="H130" t="n">
        <v>35.73003030834357</v>
      </c>
      <c r="I130" t="n">
        <v>51.13799507215155</v>
      </c>
      <c r="J130" t="n">
        <v>16.57624633268149</v>
      </c>
      <c r="K130" t="n">
        <v>17.32980044675763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22.06925144125991</v>
      </c>
      <c r="F131" t="n">
        <v>30.53405444167861</v>
      </c>
      <c r="G131" t="n">
        <v>39.13370029834515</v>
      </c>
      <c r="H131" t="n">
        <v>35.31280924891828</v>
      </c>
      <c r="I131" t="n">
        <v>46.76051011474094</v>
      </c>
      <c r="J131" t="n">
        <v>17.58934167347645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30.36341441951471</v>
      </c>
      <c r="G132" t="n">
        <v>43.8269876151429</v>
      </c>
      <c r="H132" t="n">
        <v>36.89409749590023</v>
      </c>
      <c r="I132" t="n">
        <v>48.28279869139307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31.32399470777998</v>
      </c>
      <c r="G133" t="n">
        <v>45.07228690943062</v>
      </c>
      <c r="H133" t="n">
        <v>35.75857203229806</v>
      </c>
      <c r="I133" t="n">
        <v>48.26478963909744</v>
      </c>
      <c r="J133" t="n">
        <v>20.5449261283912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29.84568610476406</v>
      </c>
      <c r="F134" t="n">
        <v>31.88381643808882</v>
      </c>
      <c r="G134" t="n">
        <v>45.2316977199537</v>
      </c>
      <c r="H134" t="n">
        <v>37.58466793227336</v>
      </c>
      <c r="I134" t="n">
        <v>48.02395047222405</v>
      </c>
      <c r="J134" t="n">
        <v>20.24662373697452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32.0440482964119</v>
      </c>
      <c r="G135" t="n">
        <v>46.7925269845386</v>
      </c>
      <c r="H135" t="n">
        <v>36.81110446776012</v>
      </c>
      <c r="I135" t="n">
        <v>49.11817401553902</v>
      </c>
      <c r="J135" t="n">
        <v>25.12921172368416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29.99353347968812</v>
      </c>
      <c r="G136" t="n">
        <v>43.90645366811427</v>
      </c>
      <c r="H136" t="n">
        <v>40.0816382168975</v>
      </c>
      <c r="I136" t="n">
        <v>46.97167797714421</v>
      </c>
      <c r="J136" t="n">
        <v>26.42634624148894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28.56269225952048</v>
      </c>
      <c r="G137" t="n">
        <v>43.06941612653794</v>
      </c>
      <c r="H137" t="n">
        <v>39.85791923050566</v>
      </c>
      <c r="I137" t="n">
        <v>49.22674767828268</v>
      </c>
      <c r="J137" t="n">
        <v>26.50125162915562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28.01225848949574</v>
      </c>
      <c r="G138" t="n">
        <v>40.94781724597747</v>
      </c>
      <c r="H138" t="n">
        <v>40.28681723059749</v>
      </c>
      <c r="I138" t="n">
        <v>42.36821101075379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26.44313071133599</v>
      </c>
      <c r="G139" t="n">
        <v>40.04467384959796</v>
      </c>
      <c r="H139" t="n">
        <v>45.58874780576523</v>
      </c>
      <c r="I139" t="n">
        <v>42.44322948093422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19.9317081694983</v>
      </c>
      <c r="F140" t="n">
        <v>28.61157849041156</v>
      </c>
      <c r="G140" t="n">
        <v>38.60343062621825</v>
      </c>
      <c r="H140" t="n">
        <v>53.30861961719764</v>
      </c>
      <c r="I140" t="n">
        <v>47.51651799631929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32.28832734296556</v>
      </c>
      <c r="G141" t="n">
        <v>39.06940247354343</v>
      </c>
      <c r="H141" t="n">
        <v>56.87186110113858</v>
      </c>
      <c r="I141" t="n">
        <v>50.23064076503934</v>
      </c>
      <c r="J141" t="n">
        <v>28.18629709691709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28.20260942695618</v>
      </c>
      <c r="G142" t="n">
        <v>39.71952891253719</v>
      </c>
      <c r="H142" t="n">
        <v>52.7583798922963</v>
      </c>
      <c r="I142" t="n">
        <v>51.4599835272509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25.0321664206125</v>
      </c>
      <c r="G143" t="n">
        <v>38.32965745002043</v>
      </c>
      <c r="H143" t="n">
        <v>53.76310326579126</v>
      </c>
      <c r="I143" t="n">
        <v>47.68504090526216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12.4798423120331</v>
      </c>
      <c r="F144" t="n">
        <v>27.41892269372293</v>
      </c>
      <c r="G144" t="n">
        <v>36.64908275406204</v>
      </c>
      <c r="H144" t="n">
        <v>51.60280507000936</v>
      </c>
      <c r="I144" t="n">
        <v>46.87329472485766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21.93355236839194</v>
      </c>
      <c r="G145" t="n">
        <v>35.76744952972732</v>
      </c>
      <c r="H145" t="n">
        <v>49.02569040161158</v>
      </c>
      <c r="I145" t="n">
        <v>42.2743127550192</v>
      </c>
      <c r="J145" t="n">
        <v>22.65697410928946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19.67056740856208</v>
      </c>
      <c r="G146" t="n">
        <v>38.54991927559106</v>
      </c>
      <c r="H146" t="n">
        <v>45.37798149575995</v>
      </c>
      <c r="I146" t="n">
        <v>38.22432194885832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20.59234531890251</v>
      </c>
      <c r="G147" t="n">
        <v>39.2110740808602</v>
      </c>
      <c r="H147" t="n">
        <v>43.35270409994374</v>
      </c>
      <c r="I147" t="n">
        <v>42.80915794701636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22.46150651613239</v>
      </c>
      <c r="G148" t="n">
        <v>40.99863074046537</v>
      </c>
      <c r="H148" t="n">
        <v>42.41129767232537</v>
      </c>
      <c r="I148" t="n">
        <v>45.33823041309491</v>
      </c>
      <c r="J148" t="n">
        <v>16.68781601696296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25.38782826939101</v>
      </c>
      <c r="G149" t="n">
        <v>40.07821101494369</v>
      </c>
      <c r="H149" t="n">
        <v>46.00838601814257</v>
      </c>
      <c r="I149" t="n">
        <v>43.52378118121658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24.07539008463433</v>
      </c>
      <c r="G150" t="n">
        <v>35.12403826832278</v>
      </c>
      <c r="H150" t="n">
        <v>45.16386870040539</v>
      </c>
      <c r="I150" t="n">
        <v>43.9076825008865</v>
      </c>
      <c r="J150" t="n">
        <v>17.96437006756928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19.6356762775282</v>
      </c>
      <c r="G151" t="n">
        <v>35.68146783676372</v>
      </c>
      <c r="H151" t="n">
        <v>44.66373691272836</v>
      </c>
      <c r="I151" t="n">
        <v>44.75659158039358</v>
      </c>
      <c r="J151" t="n">
        <v>20.62098158752295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11.87354570553119</v>
      </c>
      <c r="F152" t="n">
        <v>16.83689783170319</v>
      </c>
      <c r="G152" t="n">
        <v>35.72734510403937</v>
      </c>
      <c r="H152" t="n">
        <v>44.13178388040151</v>
      </c>
      <c r="I152" t="n">
        <v>46.60547665041391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15.47006730626728</v>
      </c>
      <c r="G153" t="n">
        <v>32.86567695830514</v>
      </c>
      <c r="H153" t="n">
        <v>45.69540148847266</v>
      </c>
      <c r="I153" t="n">
        <v>46.08440974516949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15.20796384642729</v>
      </c>
      <c r="G154" t="n">
        <v>32.61640015461536</v>
      </c>
      <c r="H154" t="n">
        <v>43.63327766780243</v>
      </c>
      <c r="I154" t="n">
        <v>39.96413891820947</v>
      </c>
      <c r="J154" t="n">
        <v>16.96591949679338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3.191650731313578</v>
      </c>
      <c r="F155" t="n">
        <v>14.88550459161748</v>
      </c>
      <c r="G155" t="n">
        <v>29.50419549782177</v>
      </c>
      <c r="H155" t="n">
        <v>45.30783204151945</v>
      </c>
      <c r="I155" t="n">
        <v>39.29311647957898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0.4613187698708998</v>
      </c>
      <c r="F156" t="n">
        <v>15.71292081920834</v>
      </c>
      <c r="G156" t="n">
        <v>28.37770450476245</v>
      </c>
      <c r="H156" t="n">
        <v>42.87777817741338</v>
      </c>
      <c r="I156" t="n">
        <v>39.07733351848521</v>
      </c>
      <c r="J156" t="n">
        <v>17.86893749597656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4.139381957036536</v>
      </c>
      <c r="F157" t="n">
        <v>14.7305991480974</v>
      </c>
      <c r="G157" t="n">
        <v>30.96336141067575</v>
      </c>
      <c r="H157" t="n">
        <v>42.90528090630345</v>
      </c>
      <c r="I157" t="n">
        <v>38.03557898706762</v>
      </c>
      <c r="J157" t="n">
        <v>14.87773367665579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16.36884878574602</v>
      </c>
      <c r="G158" t="n">
        <v>31.22767246219458</v>
      </c>
      <c r="H158" t="n">
        <v>43.722535179887</v>
      </c>
      <c r="I158" t="n">
        <v>40.29468234922875</v>
      </c>
      <c r="J158" t="n">
        <v>13.34213892509517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7.676461270987911</v>
      </c>
      <c r="F159" t="n">
        <v>16.64544646839805</v>
      </c>
      <c r="G159" t="n">
        <v>32.93673390436143</v>
      </c>
      <c r="H159" t="n">
        <v>45.40238071963623</v>
      </c>
      <c r="I159" t="n">
        <v>43.57630024600816</v>
      </c>
      <c r="J159" t="n">
        <v>17.51970446341819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14.51285740892263</v>
      </c>
      <c r="G160" t="n">
        <v>33.4044915948021</v>
      </c>
      <c r="H160" t="n">
        <v>45.00589966239483</v>
      </c>
      <c r="I160" t="n">
        <v>41.99445698080684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13.50783229172143</v>
      </c>
      <c r="G161" t="n">
        <v>32.66877253074026</v>
      </c>
      <c r="H161" t="n">
        <v>42.61408885090378</v>
      </c>
      <c r="I161" t="n">
        <v>39.68501675065676</v>
      </c>
      <c r="J161" t="n">
        <v>15.07508876377943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13.51841486764622</v>
      </c>
      <c r="G162" t="n">
        <v>28.6158508137828</v>
      </c>
      <c r="H162" t="n">
        <v>44.25390066056674</v>
      </c>
      <c r="I162" t="n">
        <v>37.85584096228109</v>
      </c>
      <c r="J162" t="n">
        <v>15.47281991548213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14.33133748806334</v>
      </c>
      <c r="G163" t="n">
        <v>27.73916374431449</v>
      </c>
      <c r="H163" t="n">
        <v>46.90365996512498</v>
      </c>
      <c r="I163" t="n">
        <v>43.76667737042587</v>
      </c>
      <c r="J163" t="n">
        <v>16.94051427174994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19.25470388154997</v>
      </c>
      <c r="G164" t="n">
        <v>30.71898915099423</v>
      </c>
      <c r="H164" t="n">
        <v>52.43682149562417</v>
      </c>
      <c r="I164" t="n">
        <v>45.51452524584163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20.68999869398962</v>
      </c>
      <c r="G165" t="n">
        <v>31.77150674997562</v>
      </c>
      <c r="H165" t="n">
        <v>48.84049824994641</v>
      </c>
      <c r="I165" t="n">
        <v>42.7968134276552</v>
      </c>
      <c r="J165" t="n">
        <v>18.35077282781974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23.26511418862069</v>
      </c>
      <c r="G166" t="n">
        <v>32.41970326099916</v>
      </c>
      <c r="H166" t="n">
        <v>50.14886172395168</v>
      </c>
      <c r="I166" t="n">
        <v>46.89113782049803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32.61118043639115</v>
      </c>
      <c r="G167" t="n">
        <v>32.64740813133624</v>
      </c>
      <c r="H167" t="n">
        <v>50.54277476513167</v>
      </c>
      <c r="I167" t="n">
        <v>47.99033855554229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35.17553898301266</v>
      </c>
      <c r="G168" t="n">
        <v>36.64522025917354</v>
      </c>
      <c r="H168" t="n">
        <v>51.96184219055331</v>
      </c>
      <c r="I168" t="n">
        <v>49.45700465465559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13.43310601848877</v>
      </c>
      <c r="F169" t="n">
        <v>33.03428250303968</v>
      </c>
      <c r="G169" t="n">
        <v>38.87898995775183</v>
      </c>
      <c r="H169" t="n">
        <v>50.15885607498491</v>
      </c>
      <c r="I169" t="n">
        <v>50.06861070793405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25.79887142680193</v>
      </c>
      <c r="G170" t="n">
        <v>32.24497788995207</v>
      </c>
      <c r="H170" t="n">
        <v>46.21561523159989</v>
      </c>
      <c r="I170" t="n">
        <v>47.57613648169578</v>
      </c>
      <c r="J170" t="n">
        <v>21.45833138860107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31.25294117697748</v>
      </c>
      <c r="G171" t="n">
        <v>31.44633021232039</v>
      </c>
      <c r="H171" t="n">
        <v>47.93266360958624</v>
      </c>
      <c r="I171" t="n">
        <v>50.76309586913788</v>
      </c>
      <c r="J171" t="n">
        <v>22.66465551844201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29.6367870344604</v>
      </c>
      <c r="G172" t="n">
        <v>34.55575208060768</v>
      </c>
      <c r="H172" t="n">
        <v>48.60990227041007</v>
      </c>
      <c r="I172" t="n">
        <v>51.57074480395978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33.89165725785015</v>
      </c>
      <c r="G173" t="n">
        <v>30.53746878278483</v>
      </c>
      <c r="H173" t="n">
        <v>47.69423952219722</v>
      </c>
      <c r="I173" t="n">
        <v>50.56239838614316</v>
      </c>
      <c r="J173" t="n">
        <v>23.48372140928239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34.94303889518105</v>
      </c>
      <c r="G174" t="n">
        <v>32.18803042561711</v>
      </c>
      <c r="H174" t="n">
        <v>49.91977959827523</v>
      </c>
      <c r="I174" t="n">
        <v>50.75558873037102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36.02413787348129</v>
      </c>
      <c r="G175" t="n">
        <v>31.93917656064222</v>
      </c>
      <c r="H175" t="n">
        <v>45.94601650480301</v>
      </c>
      <c r="I175" t="n">
        <v>52.72452561778511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32.86463746141051</v>
      </c>
      <c r="G176" t="n">
        <v>33.69751357779518</v>
      </c>
      <c r="H176" t="n">
        <v>41.99005797189144</v>
      </c>
      <c r="I176" t="n">
        <v>52.19284434002929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36.09772267961151</v>
      </c>
      <c r="G177" t="n">
        <v>36.01840982170608</v>
      </c>
      <c r="H177" t="n">
        <v>43.27778360238601</v>
      </c>
      <c r="I177" t="n">
        <v>52.44057799977304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39.04728622961764</v>
      </c>
      <c r="G178" t="n">
        <v>36.16004557385138</v>
      </c>
      <c r="H178" t="n">
        <v>45.8204127170043</v>
      </c>
      <c r="I178" t="n">
        <v>53.58911529533144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38.44984865750855</v>
      </c>
      <c r="G179" t="n">
        <v>37.31842219931805</v>
      </c>
      <c r="H179" t="n">
        <v>45.38987988879624</v>
      </c>
      <c r="I179" t="n">
        <v>52.35937342112289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39.73391908246091</v>
      </c>
      <c r="G180" t="n">
        <v>36.21159592605932</v>
      </c>
      <c r="H180" t="n">
        <v>47.68013667190143</v>
      </c>
      <c r="I180" t="n">
        <v>54.62355918113803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41.84350631909597</v>
      </c>
      <c r="G181" t="n">
        <v>36.60470080244136</v>
      </c>
      <c r="H181" t="n">
        <v>46.2482483375378</v>
      </c>
      <c r="I181" t="n">
        <v>57.49584598103779</v>
      </c>
      <c r="J181" t="n">
        <v>29.94839004258951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47.0067312739499</v>
      </c>
      <c r="G182" t="n">
        <v>39.07201739455779</v>
      </c>
      <c r="H182" t="n">
        <v>55.83519920463136</v>
      </c>
      <c r="I182" t="n">
        <v>61.25537697617614</v>
      </c>
      <c r="J182" t="n">
        <v>40.504334655287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50.32125688571387</v>
      </c>
      <c r="G183" t="n">
        <v>40.53637202465647</v>
      </c>
      <c r="H183" t="n">
        <v>58.23816312250503</v>
      </c>
      <c r="I183" t="n">
        <v>61.63450302367175</v>
      </c>
      <c r="J183" t="n">
        <v>41.55169992501146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49.39631276836906</v>
      </c>
      <c r="G184" t="n">
        <v>37.67193224322314</v>
      </c>
      <c r="H184" t="n">
        <v>53.88092886984697</v>
      </c>
      <c r="I184" t="n">
        <v>58.72888589959165</v>
      </c>
      <c r="J184" t="n">
        <v>38.40523446440041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52.33035101629567</v>
      </c>
      <c r="G185" t="n">
        <v>40.62856337254379</v>
      </c>
      <c r="H185" t="n">
        <v>54.04753417565633</v>
      </c>
      <c r="I185" t="n">
        <v>60.70467019167249</v>
      </c>
      <c r="J185" t="n">
        <v>34.85970176590705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49.31844959893419</v>
      </c>
      <c r="G186" t="n">
        <v>40.46496008069873</v>
      </c>
      <c r="H186" t="n">
        <v>53.61134544126429</v>
      </c>
      <c r="I186" t="n">
        <v>54.86212618261075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50.47922016134514</v>
      </c>
      <c r="G187" t="n">
        <v>34.71880681279443</v>
      </c>
      <c r="H187" t="n">
        <v>52.96117583872633</v>
      </c>
      <c r="I187" t="n">
        <v>54.8920591063077</v>
      </c>
      <c r="J187" t="n">
        <v>31.76483656655595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56.56579712562806</v>
      </c>
      <c r="G188" t="n">
        <v>36.61541716273475</v>
      </c>
      <c r="H188" t="n">
        <v>53.07210725765565</v>
      </c>
      <c r="I188" t="n">
        <v>49.81025515899833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50.04907461001793</v>
      </c>
      <c r="G189" t="n">
        <v>37.46634981126136</v>
      </c>
      <c r="H189" t="n">
        <v>52.79264615973744</v>
      </c>
      <c r="I189" t="n">
        <v>47.93020133767887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46.00504963331955</v>
      </c>
      <c r="G190" t="n">
        <v>37.46669535926976</v>
      </c>
      <c r="H190" t="n">
        <v>54.31669178637615</v>
      </c>
      <c r="I190" t="n">
        <v>50.30203956121493</v>
      </c>
      <c r="J190" t="n">
        <v>38.64098081567433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48.78281901093411</v>
      </c>
      <c r="G191" t="n">
        <v>38.91913128272537</v>
      </c>
      <c r="H191" t="n">
        <v>53.28670497591332</v>
      </c>
      <c r="I191" t="n">
        <v>49.09515582416499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50.64115230386754</v>
      </c>
      <c r="G192" t="n">
        <v>38.78979906370945</v>
      </c>
      <c r="H192" t="n">
        <v>54.50245963607743</v>
      </c>
      <c r="I192" t="n">
        <v>51.3287798086951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56.23928580466273</v>
      </c>
      <c r="G193" t="n">
        <v>43.64263944796261</v>
      </c>
      <c r="H193" t="n">
        <v>58.89972318700987</v>
      </c>
      <c r="I193" t="n">
        <v>53.56314585838131</v>
      </c>
      <c r="J193" t="n">
        <v>41.65331744446543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51.54760738441095</v>
      </c>
      <c r="G194" t="n">
        <v>39.17891167386458</v>
      </c>
      <c r="H194" t="n">
        <v>52.60488549806848</v>
      </c>
      <c r="I194" t="n">
        <v>53.84692135881517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48.94738021716609</v>
      </c>
      <c r="G195" t="n">
        <v>39.85739388146354</v>
      </c>
      <c r="H195" t="n">
        <v>51.25757277349921</v>
      </c>
      <c r="I195" t="n">
        <v>55.08302498344981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46.68610852196726</v>
      </c>
      <c r="G196" t="n">
        <v>40.47313332790625</v>
      </c>
      <c r="H196" t="n">
        <v>51.88223411604162</v>
      </c>
      <c r="I196" t="n">
        <v>57.73297750545989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16.8852400727401</v>
      </c>
      <c r="F197" t="n">
        <v>42.73154613389476</v>
      </c>
      <c r="G197" t="n">
        <v>37.33525330912084</v>
      </c>
      <c r="H197" t="n">
        <v>46.11302569416375</v>
      </c>
      <c r="I197" t="n">
        <v>56.34426529778018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42.4749881704936</v>
      </c>
      <c r="G198" t="n">
        <v>35.45569214376894</v>
      </c>
      <c r="H198" t="n">
        <v>44.62129291317665</v>
      </c>
      <c r="I198" t="n">
        <v>54.83105328293809</v>
      </c>
      <c r="J198" t="n">
        <v>33.85234200760354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42.21566533746899</v>
      </c>
      <c r="G199" t="n">
        <v>32.69405645129002</v>
      </c>
      <c r="H199" t="n">
        <v>46.9240951289466</v>
      </c>
      <c r="I199" t="n">
        <v>53.00342398770499</v>
      </c>
      <c r="J199" t="n">
        <v>32.5160353802121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13.99721881614062</v>
      </c>
      <c r="F200" t="n">
        <v>44.56960769974121</v>
      </c>
      <c r="G200" t="n">
        <v>32.09579117870744</v>
      </c>
      <c r="H200" t="n">
        <v>47.4569965622472</v>
      </c>
      <c r="I200" t="n">
        <v>54.08943386903682</v>
      </c>
      <c r="J200" t="n">
        <v>31.63279742238472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46.24157355210379</v>
      </c>
      <c r="G201" t="n">
        <v>34.84350037247314</v>
      </c>
      <c r="H201" t="n">
        <v>47.8936515276444</v>
      </c>
      <c r="I201" t="n">
        <v>55.13312475116487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45.00858270305541</v>
      </c>
      <c r="G202" t="n">
        <v>35.95128154987626</v>
      </c>
      <c r="H202" t="n">
        <v>46.95839934682493</v>
      </c>
      <c r="I202" t="n">
        <v>51.51595087941114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41.82599312845856</v>
      </c>
      <c r="G203" t="n">
        <v>40.42878887302888</v>
      </c>
      <c r="H203" t="n">
        <v>42.90961533043571</v>
      </c>
      <c r="I203" t="n">
        <v>54.34621202831617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42.2801596512161</v>
      </c>
      <c r="G204" t="n">
        <v>43.53257630446652</v>
      </c>
      <c r="H204" t="n">
        <v>43.43675308427504</v>
      </c>
      <c r="I204" t="n">
        <v>52.70657156521037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41.67293674533437</v>
      </c>
      <c r="G205" t="n">
        <v>44.49880239597306</v>
      </c>
      <c r="H205" t="n">
        <v>41.44959053212045</v>
      </c>
      <c r="I205" t="n">
        <v>53.60865326371274</v>
      </c>
      <c r="J205" t="n">
        <v>28.4024048679967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42.83317488021574</v>
      </c>
      <c r="G206" t="n">
        <v>49.60685607417108</v>
      </c>
      <c r="H206" t="n">
        <v>43.13622227187719</v>
      </c>
      <c r="I206" t="n">
        <v>55.86853836926091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41.96851481132651</v>
      </c>
      <c r="G207" t="n">
        <v>56.6644698849117</v>
      </c>
      <c r="H207" t="n">
        <v>38.19335690878199</v>
      </c>
      <c r="I207" t="n">
        <v>54.51992157362382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27.28864485668412</v>
      </c>
      <c r="F208" t="n">
        <v>43.30410358247369</v>
      </c>
      <c r="G208" t="n">
        <v>55.53402448948217</v>
      </c>
      <c r="H208" t="n">
        <v>37.42016253733067</v>
      </c>
      <c r="I208" t="n">
        <v>54.75096981567245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45.8434314259373</v>
      </c>
      <c r="G209" t="n">
        <v>54.55699060654388</v>
      </c>
      <c r="H209" t="n">
        <v>40.317088401535</v>
      </c>
      <c r="I209" t="n">
        <v>52.7076813129512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45.86471744219853</v>
      </c>
      <c r="G210" t="n">
        <v>55.16650076806893</v>
      </c>
      <c r="H210" t="n">
        <v>44.11840707979886</v>
      </c>
      <c r="I210" t="n">
        <v>53.61056766677697</v>
      </c>
      <c r="J210" t="n">
        <v>33.02395927743684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55.35909907881192</v>
      </c>
      <c r="G211" t="n">
        <v>53.09398763518893</v>
      </c>
      <c r="H211" t="n">
        <v>46.78222601749042</v>
      </c>
      <c r="I211" t="n">
        <v>52.75648527198569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52.10550270688261</v>
      </c>
      <c r="G212" t="n">
        <v>58.51295062720121</v>
      </c>
      <c r="H212" t="n">
        <v>49.82549263581176</v>
      </c>
      <c r="I212" t="n">
        <v>55.5308276914269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51.32448788075512</v>
      </c>
      <c r="G213" t="n">
        <v>62.13712110527603</v>
      </c>
      <c r="H213" t="n">
        <v>54.03987885434523</v>
      </c>
      <c r="I213" t="n">
        <v>55.97396686306118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51.29263538121656</v>
      </c>
      <c r="G214" t="n">
        <v>59.61258501398827</v>
      </c>
      <c r="H214" t="n">
        <v>54.16431957800732</v>
      </c>
      <c r="I214" t="n">
        <v>51.11328309245342</v>
      </c>
      <c r="J214" t="n">
        <v>42.15104756034187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56.11776117405098</v>
      </c>
      <c r="G215" t="n">
        <v>60.53621200959658</v>
      </c>
      <c r="H215" t="n">
        <v>53.82730933717423</v>
      </c>
      <c r="I215" t="n">
        <v>53.5798904310262</v>
      </c>
      <c r="J215" t="n">
        <v>40.46988258776434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56.94974048616921</v>
      </c>
      <c r="G216" t="n">
        <v>57.38672088278683</v>
      </c>
      <c r="H216" t="n">
        <v>52.605383361198</v>
      </c>
      <c r="I216" t="n">
        <v>49.53142201560505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54.16081962042618</v>
      </c>
      <c r="G217" t="n">
        <v>58.38086412392431</v>
      </c>
      <c r="H217" t="n">
        <v>56.79218660536085</v>
      </c>
      <c r="I217" t="n">
        <v>48.80013742093676</v>
      </c>
      <c r="J217" t="n">
        <v>38.25225558750665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56.89817097856913</v>
      </c>
      <c r="G218" t="n">
        <v>62.83970087769708</v>
      </c>
      <c r="H218" t="n">
        <v>57.76756421976097</v>
      </c>
      <c r="I218" t="n">
        <v>48.2162950508918</v>
      </c>
      <c r="J218" t="n">
        <v>37.03738332857582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58.06246882753512</v>
      </c>
      <c r="G219" t="n">
        <v>61.93905797697943</v>
      </c>
      <c r="H219" t="n">
        <v>60.82662822471505</v>
      </c>
      <c r="I219" t="n">
        <v>48.31874190502363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38.32887263419465</v>
      </c>
      <c r="F220" t="n">
        <v>62.47902891871757</v>
      </c>
      <c r="G220" t="n">
        <v>67.44028884669191</v>
      </c>
      <c r="H220" t="n">
        <v>64.57750209323036</v>
      </c>
      <c r="I220" t="n">
        <v>51.81808306526605</v>
      </c>
      <c r="J220" t="n">
        <v>36.11492526658684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41.2516456638492</v>
      </c>
      <c r="F221" t="n">
        <v>62.91760729749352</v>
      </c>
      <c r="G221" t="n">
        <v>68.1019313248395</v>
      </c>
      <c r="H221" t="n">
        <v>62.50129212098419</v>
      </c>
      <c r="I221" t="n">
        <v>50.56960397806329</v>
      </c>
      <c r="J221" t="n">
        <v>37.44972622303526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61.76330567318082</v>
      </c>
      <c r="G222" t="n">
        <v>73.30509042610656</v>
      </c>
      <c r="H222" t="n">
        <v>63.34714272160906</v>
      </c>
      <c r="I222" t="n">
        <v>51.4270408781675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65.39706853967067</v>
      </c>
      <c r="G223" t="n">
        <v>67.38131067199843</v>
      </c>
      <c r="H223" t="n">
        <v>66.6912022797685</v>
      </c>
      <c r="I223" t="n">
        <v>47.91954851962945</v>
      </c>
      <c r="J223" t="n">
        <v>35.06673279548278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67.1170205102073</v>
      </c>
      <c r="G224" t="n">
        <v>71.2869183369927</v>
      </c>
      <c r="H224" t="n">
        <v>70.06607556514419</v>
      </c>
      <c r="I224" t="n">
        <v>52.41961062181406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68.64715999890751</v>
      </c>
      <c r="G225" t="n">
        <v>67.44125429304478</v>
      </c>
      <c r="H225" t="n">
        <v>75.9832001016364</v>
      </c>
      <c r="I225" t="n">
        <v>53.45682389881286</v>
      </c>
      <c r="J225" t="n">
        <v>42.48672874141428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68.98267471273624</v>
      </c>
      <c r="G226" t="n">
        <v>71.74591204805483</v>
      </c>
      <c r="H226" t="n">
        <v>73.55599256884481</v>
      </c>
      <c r="I226" t="n">
        <v>52.67001340775155</v>
      </c>
      <c r="J226" t="n">
        <v>45.1113789011667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68.84952869335346</v>
      </c>
      <c r="G227" t="n">
        <v>71.62027229563594</v>
      </c>
      <c r="H227" t="n">
        <v>73.13705889672686</v>
      </c>
      <c r="I227" t="n">
        <v>49.45849126033415</v>
      </c>
      <c r="J227" t="n">
        <v>45.64520553280309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40.48934664069117</v>
      </c>
      <c r="F228" t="n">
        <v>69.25026192493857</v>
      </c>
      <c r="G228" t="n">
        <v>69.00614272964046</v>
      </c>
      <c r="H228" t="n">
        <v>73.89964647252467</v>
      </c>
      <c r="I228" t="n">
        <v>48.34570388339883</v>
      </c>
      <c r="J228" t="n">
        <v>46.12860249893924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70.15176919062371</v>
      </c>
      <c r="G229" t="n">
        <v>65.42002971149851</v>
      </c>
      <c r="H229" t="n">
        <v>75.32317793294342</v>
      </c>
      <c r="I229" t="n">
        <v>48.84292197135003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40.04767224384735</v>
      </c>
      <c r="F230" t="n">
        <v>63.8309367701269</v>
      </c>
      <c r="G230" t="n">
        <v>65.38302456156499</v>
      </c>
      <c r="H230" t="n">
        <v>69.9810227842918</v>
      </c>
      <c r="I230" t="n">
        <v>44.12171744289988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44.2302411311976</v>
      </c>
      <c r="F231" t="n">
        <v>62.46554503902266</v>
      </c>
      <c r="G231" t="n">
        <v>71.11353708482595</v>
      </c>
      <c r="H231" t="n">
        <v>76.31845332153313</v>
      </c>
      <c r="I231" t="n">
        <v>43.76234726075887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64.9480219726301</v>
      </c>
      <c r="G232" t="n">
        <v>69.74171894121983</v>
      </c>
      <c r="H232" t="n">
        <v>80.58081201046321</v>
      </c>
      <c r="I232" t="n">
        <v>47.71288451347561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65.61832617568338</v>
      </c>
      <c r="G233" t="n">
        <v>74.85707664730299</v>
      </c>
      <c r="H233" t="n">
        <v>88.15287411428281</v>
      </c>
      <c r="I233" t="n">
        <v>49.43253737648017</v>
      </c>
      <c r="J233" t="n">
        <v>54.57802848627833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65.62050061285332</v>
      </c>
      <c r="G234" t="n">
        <v>75.06366174443828</v>
      </c>
      <c r="H234" t="n">
        <v>87.91884174810032</v>
      </c>
      <c r="I234" t="n">
        <v>49.95876250876503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72.14468846550032</v>
      </c>
      <c r="G235" t="n">
        <v>71.32880755044408</v>
      </c>
      <c r="H235" t="n">
        <v>92.59817080446784</v>
      </c>
      <c r="I235" t="n">
        <v>49.18881659539009</v>
      </c>
      <c r="J235" t="n">
        <v>53.69086603738222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65.80808010675258</v>
      </c>
      <c r="G236" t="n">
        <v>67.37966758132788</v>
      </c>
      <c r="H236" t="n">
        <v>84.80607624487936</v>
      </c>
      <c r="I236" t="n">
        <v>49.25182583680176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36.49870657402015</v>
      </c>
      <c r="F237" t="n">
        <v>66.95282055374602</v>
      </c>
      <c r="G237" t="n">
        <v>72.2101207694941</v>
      </c>
      <c r="H237" t="n">
        <v>84.85387054801636</v>
      </c>
      <c r="I237" t="n">
        <v>45.57039924132273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73.54526935297099</v>
      </c>
      <c r="G238" t="n">
        <v>71.69577972413761</v>
      </c>
      <c r="H238" t="n">
        <v>84.83564061122162</v>
      </c>
      <c r="I238" t="n">
        <v>46.65324218775342</v>
      </c>
      <c r="J238" t="n">
        <v>51.94246127516828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77.64656188441077</v>
      </c>
      <c r="G239" t="n">
        <v>80.38977404981674</v>
      </c>
      <c r="H239" t="n">
        <v>91.5464294210343</v>
      </c>
      <c r="I239" t="n">
        <v>49.35131827708273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75.3595889863069</v>
      </c>
      <c r="G240" t="n">
        <v>76.05912919638426</v>
      </c>
      <c r="H240" t="n">
        <v>87.14571619739817</v>
      </c>
      <c r="I240" t="n">
        <v>49.47643470326071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83.69197813450529</v>
      </c>
      <c r="G241" t="n">
        <v>85.66436229473643</v>
      </c>
      <c r="H241" t="n">
        <v>94.26400198529772</v>
      </c>
      <c r="I241" t="n">
        <v>51.42434659458605</v>
      </c>
      <c r="J241" t="n">
        <v>56.07601019930368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83.12749408149274</v>
      </c>
      <c r="G242" t="n">
        <v>84.24240033899724</v>
      </c>
      <c r="H242" t="n">
        <v>94.62586037419472</v>
      </c>
      <c r="I242" t="n">
        <v>51.50284083928926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86.91256987455667</v>
      </c>
      <c r="G243" t="n">
        <v>88.08121486260585</v>
      </c>
      <c r="H243" t="n">
        <v>96.14428621929174</v>
      </c>
      <c r="I243" t="n">
        <v>53.05771812837061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48.61091528868671</v>
      </c>
      <c r="F244" t="n">
        <v>99.06227641913192</v>
      </c>
      <c r="G244" t="n">
        <v>93.86298841212898</v>
      </c>
      <c r="H244" t="n">
        <v>97.21706912879033</v>
      </c>
      <c r="I244" t="n">
        <v>57.02934833405205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50.17437886272502</v>
      </c>
      <c r="F245" t="n">
        <v>89.92183695340901</v>
      </c>
      <c r="G245" t="n">
        <v>93.34764323437351</v>
      </c>
      <c r="H245" t="n">
        <v>94.18896289788634</v>
      </c>
      <c r="I245" t="n">
        <v>56.26282736022945</v>
      </c>
      <c r="J245" t="n">
        <v>58.7185752248272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47.0312835355996</v>
      </c>
      <c r="F246" t="n">
        <v>89.59120650520831</v>
      </c>
      <c r="G246" t="n">
        <v>89.38031944450645</v>
      </c>
      <c r="H246" t="n">
        <v>101.649434057326</v>
      </c>
      <c r="I246" t="n">
        <v>57.17196518626236</v>
      </c>
      <c r="J246" t="n">
        <v>61.05647811362103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87.69061092219705</v>
      </c>
      <c r="G247" t="n">
        <v>92.31369385613432</v>
      </c>
      <c r="H247" t="n">
        <v>99.49724610482953</v>
      </c>
      <c r="I247" t="n">
        <v>59.48125413390015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87.10939220222104</v>
      </c>
      <c r="G248" t="n">
        <v>92.36981879911204</v>
      </c>
      <c r="H248" t="n">
        <v>99.36544936017484</v>
      </c>
      <c r="I248" t="n">
        <v>59.7538229912129</v>
      </c>
      <c r="J248" t="n">
        <v>59.33403930156229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86.68056623564735</v>
      </c>
      <c r="G249" t="n">
        <v>86.90646380481262</v>
      </c>
      <c r="H249" t="n">
        <v>101.8075636989781</v>
      </c>
      <c r="I249" t="n">
        <v>56.5285029131408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85.32896555400589</v>
      </c>
      <c r="G250" t="n">
        <v>81.43588518684982</v>
      </c>
      <c r="H250" t="n">
        <v>95.943655549094</v>
      </c>
      <c r="I250" t="n">
        <v>49.47250904221769</v>
      </c>
      <c r="J250" t="n">
        <v>57.74193364969125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86.98546417285849</v>
      </c>
      <c r="G251" t="n">
        <v>84.00876501381353</v>
      </c>
      <c r="H251" t="n">
        <v>96.12921578933079</v>
      </c>
      <c r="I251" t="n">
        <v>50.19479602114254</v>
      </c>
      <c r="J251" t="n">
        <v>59.18168156131565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91.33825941276264</v>
      </c>
      <c r="G252" t="n">
        <v>87.79661794493575</v>
      </c>
      <c r="H252" t="n">
        <v>97.14883002112114</v>
      </c>
      <c r="I252" t="n">
        <v>61.95713717316846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92.23535109298726</v>
      </c>
      <c r="G253" t="n">
        <v>88.64298396098671</v>
      </c>
      <c r="H253" t="n">
        <v>96.1947679508407</v>
      </c>
      <c r="I253" t="n">
        <v>68.99044140743766</v>
      </c>
      <c r="J253" t="n">
        <v>63.82232830372183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94.33528369274242</v>
      </c>
      <c r="G254" t="n">
        <v>94.46164806911676</v>
      </c>
      <c r="H254" t="n">
        <v>93.63422519981019</v>
      </c>
      <c r="I254" t="n">
        <v>69.16687889803168</v>
      </c>
      <c r="J254" t="n">
        <v>62.94200407535693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92.56116349475461</v>
      </c>
      <c r="G255" t="n">
        <v>95.01697720335198</v>
      </c>
      <c r="H255" t="n">
        <v>90.68699726727631</v>
      </c>
      <c r="I255" t="n">
        <v>66.07061374821383</v>
      </c>
      <c r="J255" t="n">
        <v>62.26448873818178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88.95009973976975</v>
      </c>
      <c r="G256" t="n">
        <v>94.3451571219646</v>
      </c>
      <c r="H256" t="n">
        <v>87.21364374050762</v>
      </c>
      <c r="I256" t="n">
        <v>65.80111382271632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44.47925803435147</v>
      </c>
      <c r="F257" t="n">
        <v>95.79902559090692</v>
      </c>
      <c r="G257" t="n">
        <v>92.86764518311116</v>
      </c>
      <c r="H257" t="n">
        <v>95.14463860977276</v>
      </c>
      <c r="I257" t="n">
        <v>74.82029903893243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42.10540630595503</v>
      </c>
      <c r="F258" t="n">
        <v>91.28927367963307</v>
      </c>
      <c r="G258" t="n">
        <v>84.5905046000359</v>
      </c>
      <c r="H258" t="n">
        <v>91.55891054873742</v>
      </c>
      <c r="I258" t="n">
        <v>66.7834832657697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93.92210528563649</v>
      </c>
      <c r="G259" t="n">
        <v>88.94772673920768</v>
      </c>
      <c r="H259" t="n">
        <v>93.35989706402576</v>
      </c>
      <c r="I259" t="n">
        <v>69.08620071703476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98.61524983739581</v>
      </c>
      <c r="G260" t="n">
        <v>89.39207157494569</v>
      </c>
      <c r="H260" t="n">
        <v>99.25041624499895</v>
      </c>
      <c r="I260" t="n">
        <v>68.12609824633655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111.1927490120136</v>
      </c>
      <c r="G261" t="n">
        <v>94.88611198738349</v>
      </c>
      <c r="H261" t="n">
        <v>103.3102768449198</v>
      </c>
      <c r="I261" t="n">
        <v>81.07264668384246</v>
      </c>
      <c r="J261" t="n">
        <v>64.93463146608853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54.2867814161464</v>
      </c>
      <c r="F262" t="n">
        <v>102.3872312193689</v>
      </c>
      <c r="G262" t="n">
        <v>94.90093647071507</v>
      </c>
      <c r="H262" t="n">
        <v>95.56887932781974</v>
      </c>
      <c r="I262" t="n">
        <v>77.02985496095882</v>
      </c>
      <c r="J262" t="n">
        <v>64.31729669690935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97.72342326597393</v>
      </c>
      <c r="G263" t="n">
        <v>91.34905853909439</v>
      </c>
      <c r="H263" t="n">
        <v>97.71487591203115</v>
      </c>
      <c r="I263" t="n">
        <v>76.24438502095899</v>
      </c>
      <c r="J263" t="n">
        <v>66.61655874929615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95.33096514116914</v>
      </c>
      <c r="G264" t="n">
        <v>95.81827274912396</v>
      </c>
      <c r="H264" t="n">
        <v>100.5171476902424</v>
      </c>
      <c r="I264" t="n">
        <v>73.20160157453105</v>
      </c>
      <c r="J264" t="n">
        <v>68.88064162257328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98.90631695780976</v>
      </c>
      <c r="G265" t="n">
        <v>111.6097650978709</v>
      </c>
      <c r="H265" t="n">
        <v>109.3515237773665</v>
      </c>
      <c r="I265" t="n">
        <v>79.02997782288747</v>
      </c>
      <c r="J265" t="n">
        <v>74.61336774776926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110.8870318409892</v>
      </c>
      <c r="G266" t="n">
        <v>126.7791678815358</v>
      </c>
      <c r="H266" t="n">
        <v>112.6377602476016</v>
      </c>
      <c r="I266" t="n">
        <v>83.23741455212618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116.288743394506</v>
      </c>
      <c r="G267" t="n">
        <v>142.4282910208589</v>
      </c>
      <c r="H267" t="n">
        <v>113.6932226055206</v>
      </c>
      <c r="I267" t="n">
        <v>89.37952708548028</v>
      </c>
      <c r="J267" t="n">
        <v>77.30711561113057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121.8965511454774</v>
      </c>
      <c r="G268" t="n">
        <v>149.5274362788664</v>
      </c>
      <c r="H268" t="n">
        <v>110.9466470566314</v>
      </c>
      <c r="I268" t="n">
        <v>95.24890143132477</v>
      </c>
      <c r="J268" t="n">
        <v>73.3526534733298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121.6688452586705</v>
      </c>
      <c r="G269" t="n">
        <v>155.1280413177233</v>
      </c>
      <c r="H269" t="n">
        <v>107.8864979501211</v>
      </c>
      <c r="I269" t="n">
        <v>99.86906826388631</v>
      </c>
      <c r="J269" t="n">
        <v>84.93178069258349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121.2000182496229</v>
      </c>
      <c r="G270" t="n">
        <v>142.0003661229101</v>
      </c>
      <c r="H270" t="n">
        <v>101.3740551163722</v>
      </c>
      <c r="I270" t="n">
        <v>95.77145319702869</v>
      </c>
      <c r="J270" t="n">
        <v>78.73939626276092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113.8484691301912</v>
      </c>
      <c r="G271" t="n">
        <v>138.2690436728081</v>
      </c>
      <c r="H271" t="n">
        <v>97.27630780712127</v>
      </c>
      <c r="I271" t="n">
        <v>89.56070961602909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86.25199455632963</v>
      </c>
      <c r="F272" t="n">
        <v>126.5889716956386</v>
      </c>
      <c r="G272" t="n">
        <v>140.7497120284228</v>
      </c>
      <c r="H272" t="n">
        <v>104.3727338946289</v>
      </c>
      <c r="I272" t="n">
        <v>91.80046890138431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132.2678288285571</v>
      </c>
      <c r="G273" t="n">
        <v>153.6310172131917</v>
      </c>
      <c r="H273" t="n">
        <v>104.8203170805671</v>
      </c>
      <c r="I273" t="n">
        <v>97.54069374635266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136.7403148071694</v>
      </c>
      <c r="G274" t="n">
        <v>159.6882335300639</v>
      </c>
      <c r="H274" t="n">
        <v>111.2075003794175</v>
      </c>
      <c r="I274" t="n">
        <v>104.8853001335869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138.1957063384808</v>
      </c>
      <c r="G275" t="n">
        <v>156.4370209985207</v>
      </c>
      <c r="H275" t="n">
        <v>111.2916176810302</v>
      </c>
      <c r="I275" t="n">
        <v>104.2976171048605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127.6525232223948</v>
      </c>
      <c r="G276" t="n">
        <v>157.8416026576647</v>
      </c>
      <c r="H276" t="n">
        <v>111.5970597527665</v>
      </c>
      <c r="I276" t="n">
        <v>105.3250237152201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124.0195749768949</v>
      </c>
      <c r="G277" t="n">
        <v>157.0483710824446</v>
      </c>
      <c r="H277" t="n">
        <v>115.2879088701087</v>
      </c>
      <c r="I277" t="n">
        <v>103.5297458534877</v>
      </c>
      <c r="J277" t="n">
        <v>90.56994209109899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120.3537664789333</v>
      </c>
      <c r="G278" t="n">
        <v>147.6422366071794</v>
      </c>
      <c r="H278" t="n">
        <v>110.5779748072112</v>
      </c>
      <c r="I278" t="n">
        <v>100.1594207740857</v>
      </c>
      <c r="J278" t="n">
        <v>84.32449107145253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124.9147000390296</v>
      </c>
      <c r="G279" t="n">
        <v>145.0314794782783</v>
      </c>
      <c r="H279" t="n">
        <v>109.1273169957002</v>
      </c>
      <c r="I279" t="n">
        <v>99.47115821001111</v>
      </c>
      <c r="J279" t="n">
        <v>84.33375846686468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125.6600773914869</v>
      </c>
      <c r="G280" t="n">
        <v>140.8420969551287</v>
      </c>
      <c r="H280" t="n">
        <v>110.2736400036711</v>
      </c>
      <c r="I280" t="n">
        <v>97.25637274249127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123.6321679558756</v>
      </c>
      <c r="G281" t="n">
        <v>142.0316642540277</v>
      </c>
      <c r="H281" t="n">
        <v>110.497196160203</v>
      </c>
      <c r="I281" t="n">
        <v>96.81281889183072</v>
      </c>
      <c r="J281" t="n">
        <v>89.03838821750325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120.5357111889116</v>
      </c>
      <c r="G282" t="n">
        <v>135.3484514681532</v>
      </c>
      <c r="H282" t="n">
        <v>107.558963868074</v>
      </c>
      <c r="I282" t="n">
        <v>85.86344385480751</v>
      </c>
      <c r="J282" t="n">
        <v>92.03594247020985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114.8936736742343</v>
      </c>
      <c r="G283" t="n">
        <v>125.2842229422371</v>
      </c>
      <c r="H283" t="n">
        <v>105.0336412370712</v>
      </c>
      <c r="I283" t="n">
        <v>82.55957030329608</v>
      </c>
      <c r="J283" t="n">
        <v>84.22062479470587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115.3389230879298</v>
      </c>
      <c r="G284" t="n">
        <v>125.5952760401221</v>
      </c>
      <c r="H284" t="n">
        <v>106.6329868308833</v>
      </c>
      <c r="I284" t="n">
        <v>83.82376665641755</v>
      </c>
      <c r="J284" t="n">
        <v>84.66778726036132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104.1847413714734</v>
      </c>
      <c r="F285" t="n">
        <v>124.467453922229</v>
      </c>
      <c r="G285" t="n">
        <v>131.8618195847224</v>
      </c>
      <c r="H285" t="n">
        <v>104.966015125146</v>
      </c>
      <c r="I285" t="n">
        <v>88.8721706004832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131.3969050787161</v>
      </c>
      <c r="G286" t="n">
        <v>145.7646424046797</v>
      </c>
      <c r="H286" t="n">
        <v>114.5473644737041</v>
      </c>
      <c r="I286" t="n">
        <v>95.54528578066666</v>
      </c>
      <c r="J286" t="n">
        <v>93.40242749982073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130.7425625861065</v>
      </c>
      <c r="G287" t="n">
        <v>146.925532530148</v>
      </c>
      <c r="H287" t="n">
        <v>118.367887325043</v>
      </c>
      <c r="I287" t="n">
        <v>97.38263822818143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112.8685559231677</v>
      </c>
      <c r="F288" t="n">
        <v>128.9280538021165</v>
      </c>
      <c r="G288" t="n">
        <v>148.5488916353572</v>
      </c>
      <c r="H288" t="n">
        <v>112.7713713692404</v>
      </c>
      <c r="I288" t="n">
        <v>89.47686052644899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127.5450624980248</v>
      </c>
      <c r="G289" t="n">
        <v>146.286918242377</v>
      </c>
      <c r="H289" t="n">
        <v>111.1934915052257</v>
      </c>
      <c r="I289" t="n">
        <v>87.72044296677063</v>
      </c>
      <c r="J289" t="n">
        <v>88.10241052242378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109.0152733743096</v>
      </c>
      <c r="F290" t="n">
        <v>126.8336623602619</v>
      </c>
      <c r="G290" t="n">
        <v>148.3788039020832</v>
      </c>
      <c r="H290" t="n">
        <v>110.9700533343582</v>
      </c>
      <c r="I290" t="n">
        <v>88.84540012329857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121.0962470184966</v>
      </c>
      <c r="G291" t="n">
        <v>143.5719563874164</v>
      </c>
      <c r="H291" t="n">
        <v>106.9061765956965</v>
      </c>
      <c r="I291" t="n">
        <v>83.05347268231189</v>
      </c>
      <c r="J291" t="n">
        <v>83.53290952929417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97.15675241674691</v>
      </c>
      <c r="F292" t="n">
        <v>101.4506141092342</v>
      </c>
      <c r="G292" t="n">
        <v>127.3121900417344</v>
      </c>
      <c r="H292" t="n">
        <v>95.19570524872603</v>
      </c>
      <c r="I292" t="n">
        <v>73.70662369335008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100.5662218838039</v>
      </c>
      <c r="F293" t="n">
        <v>106.5022436554893</v>
      </c>
      <c r="G293" t="n">
        <v>136.1436832151778</v>
      </c>
      <c r="H293" t="n">
        <v>92.77073597696857</v>
      </c>
      <c r="I293" t="n">
        <v>78.84855953430446</v>
      </c>
      <c r="J293" t="n">
        <v>68.96258829708634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98.75278201811808</v>
      </c>
      <c r="G294" t="n">
        <v>120.2254651672441</v>
      </c>
      <c r="H294" t="n">
        <v>84.94614820117611</v>
      </c>
      <c r="I294" t="n">
        <v>71.40209068522181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101.9566797279814</v>
      </c>
      <c r="G295" t="n">
        <v>120.0908076798293</v>
      </c>
      <c r="H295" t="n">
        <v>83.31760677093042</v>
      </c>
      <c r="I295" t="n">
        <v>73.23526584564645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100.6608260100745</v>
      </c>
      <c r="G296" t="n">
        <v>113.8444066415219</v>
      </c>
      <c r="H296" t="n">
        <v>80.57316873797078</v>
      </c>
      <c r="I296" t="n">
        <v>73.82095074823127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84.03288558092477</v>
      </c>
      <c r="F297" t="n">
        <v>101.2792204001771</v>
      </c>
      <c r="G297" t="n">
        <v>117.4240623015497</v>
      </c>
      <c r="H297" t="n">
        <v>79.38884434680379</v>
      </c>
      <c r="I297" t="n">
        <v>77.47282643988595</v>
      </c>
      <c r="J297" t="n">
        <v>64.58649811834192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110.6337689254462</v>
      </c>
      <c r="G298" t="n">
        <v>129.2066595935497</v>
      </c>
      <c r="H298" t="n">
        <v>86.96646524642114</v>
      </c>
      <c r="I298" t="n">
        <v>76.86746949518233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110.3468521281962</v>
      </c>
      <c r="G299" t="n">
        <v>130.4084986639552</v>
      </c>
      <c r="H299" t="n">
        <v>88.71291889838079</v>
      </c>
      <c r="I299" t="n">
        <v>79.95688127994515</v>
      </c>
      <c r="J299" t="n">
        <v>72.51763590259077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113.4049464974189</v>
      </c>
      <c r="G300" t="n">
        <v>130.9423609762118</v>
      </c>
      <c r="H300" t="n">
        <v>90.91878335958366</v>
      </c>
      <c r="I300" t="n">
        <v>82.38730089138618</v>
      </c>
      <c r="J300" t="n">
        <v>66.65743606483343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109.3188423340399</v>
      </c>
      <c r="G301" t="n">
        <v>125.4889290598411</v>
      </c>
      <c r="H301" t="n">
        <v>90.86948926866067</v>
      </c>
      <c r="I301" t="n">
        <v>80.22471362377949</v>
      </c>
      <c r="J301" t="n">
        <v>64.01493238863793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110.8216211596487</v>
      </c>
      <c r="G302" t="n">
        <v>129.3138686199036</v>
      </c>
      <c r="H302" t="n">
        <v>96.18173097792366</v>
      </c>
      <c r="I302" t="n">
        <v>83.41761734152402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119.2323320863615</v>
      </c>
      <c r="G303" t="n">
        <v>127.6326667062557</v>
      </c>
      <c r="H303" t="n">
        <v>101.0879580009853</v>
      </c>
      <c r="I303" t="n">
        <v>85.71424575555908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119.8026575192419</v>
      </c>
      <c r="G304" t="n">
        <v>137.3826100774485</v>
      </c>
      <c r="H304" t="n">
        <v>101.2690932761601</v>
      </c>
      <c r="I304" t="n">
        <v>88.4312162012118</v>
      </c>
      <c r="J304" t="n">
        <v>76.50174834137655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83.89696158203728</v>
      </c>
      <c r="F305" t="n">
        <v>124.1446684005769</v>
      </c>
      <c r="G305" t="n">
        <v>136.5525824043735</v>
      </c>
      <c r="H305" t="n">
        <v>108.2681304234723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81.93365611973138</v>
      </c>
      <c r="F306" t="n">
        <v>126.4652579086664</v>
      </c>
      <c r="G306" t="n">
        <v>132.7918284578048</v>
      </c>
      <c r="H306" t="n">
        <v>109.9829669404358</v>
      </c>
      <c r="I306" t="n">
        <v>84.48931172402561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81.01958253412687</v>
      </c>
      <c r="F307" t="n">
        <v>130.8075767052637</v>
      </c>
      <c r="G307" t="n">
        <v>132.2919804851069</v>
      </c>
      <c r="H307" t="n">
        <v>112.2333358819569</v>
      </c>
      <c r="I307" t="n">
        <v>87.95136119576551</v>
      </c>
      <c r="J307" t="n">
        <v>76.36847689649389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131.0954114919778</v>
      </c>
      <c r="G308" t="n">
        <v>139.4425062695941</v>
      </c>
      <c r="H308" t="n">
        <v>119.4331522982642</v>
      </c>
      <c r="I308" t="n">
        <v>88.59683330559096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126.6518297581904</v>
      </c>
      <c r="G309" t="n">
        <v>138.0916905813814</v>
      </c>
      <c r="H309" t="n">
        <v>118.1156900890473</v>
      </c>
      <c r="I309" t="n">
        <v>91.47235419163515</v>
      </c>
      <c r="J309" t="n">
        <v>78.38286458591377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130.6818411108383</v>
      </c>
      <c r="G310" t="n">
        <v>143.9417980632008</v>
      </c>
      <c r="H310" t="n">
        <v>115.3709974827803</v>
      </c>
      <c r="I310" t="n">
        <v>90.85603593783091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129.5481644212403</v>
      </c>
      <c r="G311" t="n">
        <v>136.7748172106389</v>
      </c>
      <c r="H311" t="n">
        <v>113.5751781153159</v>
      </c>
      <c r="I311" t="n">
        <v>84.33729446484301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120.5214670199528</v>
      </c>
      <c r="G312" t="n">
        <v>132.7515193758202</v>
      </c>
      <c r="H312" t="n">
        <v>109.9830613069754</v>
      </c>
      <c r="I312" t="n">
        <v>90.86881773793954</v>
      </c>
      <c r="J312" t="n">
        <v>71.91209030840766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119.2567309154394</v>
      </c>
      <c r="G313" t="n">
        <v>137.4607313945222</v>
      </c>
      <c r="H313" t="n">
        <v>111.1345606377636</v>
      </c>
      <c r="I313" t="n">
        <v>94.0668677017777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112.9590316421344</v>
      </c>
      <c r="G314" t="n">
        <v>135.7798245406607</v>
      </c>
      <c r="H314" t="n">
        <v>107.1986914355005</v>
      </c>
      <c r="I314" t="n">
        <v>90.76801878624401</v>
      </c>
      <c r="J314" t="n">
        <v>75.20025872010041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84.72832273888231</v>
      </c>
      <c r="F315" t="n">
        <v>111.0235303619745</v>
      </c>
      <c r="G315" t="n">
        <v>132.2023785274809</v>
      </c>
      <c r="H315" t="n">
        <v>104.0494036412098</v>
      </c>
      <c r="I315" t="n">
        <v>83.55034115805451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113.195903225343</v>
      </c>
      <c r="G316" t="n">
        <v>137.8185023318992</v>
      </c>
      <c r="H316" t="n">
        <v>99.0361367874862</v>
      </c>
      <c r="I316" t="n">
        <v>82.37892168394758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108.4584035643211</v>
      </c>
      <c r="G317" t="n">
        <v>133.6221517430866</v>
      </c>
      <c r="H317" t="n">
        <v>104.1393391202269</v>
      </c>
      <c r="I317" t="n">
        <v>83.99854081824517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111.8764690146489</v>
      </c>
      <c r="G318" t="n">
        <v>136.9558465444951</v>
      </c>
      <c r="H318" t="n">
        <v>110.0715995930451</v>
      </c>
      <c r="I318" t="n">
        <v>84.40693532470256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112.1249234238702</v>
      </c>
      <c r="G319" t="n">
        <v>138.8372109893699</v>
      </c>
      <c r="H319" t="n">
        <v>118.9469504354291</v>
      </c>
      <c r="I319" t="n">
        <v>84.49622910814189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111.3027445226088</v>
      </c>
      <c r="G320" t="n">
        <v>138.4169001052476</v>
      </c>
      <c r="H320" t="n">
        <v>116.3586019909189</v>
      </c>
      <c r="I320" t="n">
        <v>85.17566735456697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111.7621522111747</v>
      </c>
      <c r="G321" t="n">
        <v>143.9238143401132</v>
      </c>
      <c r="H321" t="n">
        <v>124.5735042247541</v>
      </c>
      <c r="I321" t="n">
        <v>85.37202604338627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87.1217591308463</v>
      </c>
      <c r="F322" t="n">
        <v>113.038678709375</v>
      </c>
      <c r="G322" t="n">
        <v>134.0643446261882</v>
      </c>
      <c r="H322" t="n">
        <v>121.2546521676769</v>
      </c>
      <c r="I322" t="n">
        <v>86.24808265979433</v>
      </c>
      <c r="J322" t="n">
        <v>84.18473609654946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112.3885194446743</v>
      </c>
      <c r="G323" t="n">
        <v>140.2180455709185</v>
      </c>
      <c r="H323" t="n">
        <v>124.8183669125364</v>
      </c>
      <c r="I323" t="n">
        <v>85.69009792527429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120.6358062088661</v>
      </c>
      <c r="G324" t="n">
        <v>136.5469003315343</v>
      </c>
      <c r="H324" t="n">
        <v>120.6950816295458</v>
      </c>
      <c r="I324" t="n">
        <v>87.09494836716634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115.336350165426</v>
      </c>
      <c r="G325" t="n">
        <v>129.7257232003179</v>
      </c>
      <c r="H325" t="n">
        <v>115.5774231548742</v>
      </c>
      <c r="I325" t="n">
        <v>84.05243393221124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113.6497511604449</v>
      </c>
      <c r="G326" t="n">
        <v>121.0894415897812</v>
      </c>
      <c r="H326" t="n">
        <v>112.5078119147153</v>
      </c>
      <c r="I326" t="n">
        <v>77.9213651211296</v>
      </c>
      <c r="J326" t="n">
        <v>74.56305679825405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115.7308651308357</v>
      </c>
      <c r="G327" t="n">
        <v>119.8376136872052</v>
      </c>
      <c r="H327" t="n">
        <v>114.9501797798465</v>
      </c>
      <c r="I327" t="n">
        <v>81.27216670917943</v>
      </c>
      <c r="J327" t="n">
        <v>80.33228429191261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75.34729973009613</v>
      </c>
      <c r="F328" t="n">
        <v>104.8068007730774</v>
      </c>
      <c r="G328" t="n">
        <v>108.5491061956411</v>
      </c>
      <c r="H328" t="n">
        <v>107.9882617125532</v>
      </c>
      <c r="I328" t="n">
        <v>74.87880696764877</v>
      </c>
      <c r="J328" t="n">
        <v>75.87006565155698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81.41877952136456</v>
      </c>
      <c r="F329" t="n">
        <v>104.8943855079498</v>
      </c>
      <c r="G329" t="n">
        <v>109.7461125578731</v>
      </c>
      <c r="H329" t="n">
        <v>109.2875923012107</v>
      </c>
      <c r="I329" t="n">
        <v>72.42594952255462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107.3680690864091</v>
      </c>
      <c r="H330" t="n">
        <v>105.7009307824009</v>
      </c>
      <c r="I330" t="n">
        <v>73.5643701111768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103.4121589406725</v>
      </c>
      <c r="G331" t="n">
        <v>107.371022978987</v>
      </c>
      <c r="H331" t="n">
        <v>108.5733429677789</v>
      </c>
      <c r="I331" t="n">
        <v>77.63150380434338</v>
      </c>
      <c r="J331" t="n">
        <v>82.41938383224485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112.1382885513789</v>
      </c>
      <c r="G332" t="n">
        <v>111.8308277705012</v>
      </c>
      <c r="H332" t="n">
        <v>114.3796981771358</v>
      </c>
      <c r="I332" t="n">
        <v>78.76672602526457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78.1912156416015</v>
      </c>
      <c r="F333" t="n">
        <v>116.4915279367242</v>
      </c>
      <c r="G333" t="n">
        <v>112.0530876048769</v>
      </c>
      <c r="H333" t="n">
        <v>111.0477138237873</v>
      </c>
      <c r="I333" t="n">
        <v>76.34208013855756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81.26196893562987</v>
      </c>
      <c r="F334" t="n">
        <v>114.1737354652128</v>
      </c>
      <c r="G334" t="n">
        <v>111.7083190837886</v>
      </c>
      <c r="H334" t="n">
        <v>114.656351185171</v>
      </c>
      <c r="I334" t="n">
        <v>75.94847569657071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123.2759109523729</v>
      </c>
      <c r="G335" t="n">
        <v>114.747120746545</v>
      </c>
      <c r="H335" t="n">
        <v>117.2077731215544</v>
      </c>
      <c r="I335" t="n">
        <v>75.82024773662255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82.0536389986015</v>
      </c>
      <c r="F336" t="n">
        <v>128.6910696549588</v>
      </c>
      <c r="G336" t="n">
        <v>115.5791495059599</v>
      </c>
      <c r="H336" t="n">
        <v>115.2486503523184</v>
      </c>
      <c r="I336" t="n">
        <v>74.39760508360828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127.74625601584</v>
      </c>
      <c r="G337" t="n">
        <v>117.9086805949563</v>
      </c>
      <c r="H337" t="n">
        <v>119.9922935663196</v>
      </c>
      <c r="I337" t="n">
        <v>79.48193162485013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126.8828072231565</v>
      </c>
      <c r="G338" t="n">
        <v>117.3208251916978</v>
      </c>
      <c r="H338" t="n">
        <v>120.2989857071358</v>
      </c>
      <c r="I338" t="n">
        <v>79.24700123060242</v>
      </c>
      <c r="J338" t="n">
        <v>84.65106549554787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120.8963544299989</v>
      </c>
      <c r="G339" t="n">
        <v>110.4511630947138</v>
      </c>
      <c r="H339" t="n">
        <v>115.349136601042</v>
      </c>
      <c r="I339" t="n">
        <v>73.19311608531369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117.2722685937137</v>
      </c>
      <c r="G340" t="n">
        <v>106.8384737363893</v>
      </c>
      <c r="H340" t="n">
        <v>114.6269428492992</v>
      </c>
      <c r="I340" t="n">
        <v>71.87070444729528</v>
      </c>
      <c r="J340" t="n">
        <v>84.55205403045649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118.5467846113073</v>
      </c>
      <c r="G341" t="n">
        <v>108.0453605071363</v>
      </c>
      <c r="H341" t="n">
        <v>115.2578012065527</v>
      </c>
      <c r="I341" t="n">
        <v>71.25719616582928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116.3440641500348</v>
      </c>
      <c r="G342" t="n">
        <v>104.0192110061223</v>
      </c>
      <c r="H342" t="n">
        <v>114.5706397058339</v>
      </c>
      <c r="I342" t="n">
        <v>69.49021220347595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121.512866353822</v>
      </c>
      <c r="G343" t="n">
        <v>102.0038262992135</v>
      </c>
      <c r="H343" t="n">
        <v>113.1690061999993</v>
      </c>
      <c r="I343" t="n">
        <v>67.28664118426806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130.471423842714</v>
      </c>
      <c r="G344" t="n">
        <v>113.5171887857629</v>
      </c>
      <c r="H344" t="n">
        <v>132.5783808580173</v>
      </c>
      <c r="I344" t="n">
        <v>80.43864013489998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97.37853711369631</v>
      </c>
      <c r="G345" t="n">
        <v>86.81818596371747</v>
      </c>
      <c r="H345" t="n">
        <v>95.73583011191542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106.5228449150717</v>
      </c>
      <c r="G346" t="n">
        <v>93.64177509530711</v>
      </c>
      <c r="H346" t="n">
        <v>102.0167482979935</v>
      </c>
      <c r="I346" t="n">
        <v>56.24618268044694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110.809975770944</v>
      </c>
      <c r="G347" t="n">
        <v>96.61551432410558</v>
      </c>
      <c r="H347" t="n">
        <v>107.2004481789317</v>
      </c>
      <c r="I347" t="n">
        <v>61.4649458866118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109.5814782510341</v>
      </c>
      <c r="G348" t="n">
        <v>97.66530121389034</v>
      </c>
      <c r="H348" t="n">
        <v>111.4471255057689</v>
      </c>
      <c r="I348" t="n">
        <v>71.62720398635996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77.05535048301661</v>
      </c>
      <c r="F349" t="n">
        <v>110.4867651949568</v>
      </c>
      <c r="G349" t="n">
        <v>98.33050760809353</v>
      </c>
      <c r="H349" t="n">
        <v>113.3634297061795</v>
      </c>
      <c r="I349" t="n">
        <v>70.96464023143723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112.5455080194938</v>
      </c>
      <c r="G350" t="n">
        <v>101.9666458432857</v>
      </c>
      <c r="H350" t="n">
        <v>118.4705154624653</v>
      </c>
      <c r="I350" t="n">
        <v>85.06638373618802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128.3742426321576</v>
      </c>
      <c r="G351" t="n">
        <v>102.2402966732872</v>
      </c>
      <c r="H351" t="n">
        <v>120.0933552174849</v>
      </c>
      <c r="I351" t="n">
        <v>87.9019742528538</v>
      </c>
      <c r="J351" t="n">
        <v>96.31157844920656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127.457348683724</v>
      </c>
      <c r="G352" t="n">
        <v>103.949581525516</v>
      </c>
      <c r="H352" t="n">
        <v>119.1046175725397</v>
      </c>
      <c r="I352" t="n">
        <v>87.3378820911221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128.2004120399736</v>
      </c>
      <c r="G353" t="n">
        <v>106.9189407518774</v>
      </c>
      <c r="H353" t="n">
        <v>118.78031260223</v>
      </c>
      <c r="I353" t="n">
        <v>85.71851516802533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131.0961106570972</v>
      </c>
      <c r="G354" t="n">
        <v>105.6381384405563</v>
      </c>
      <c r="H354" t="n">
        <v>117.8660379225672</v>
      </c>
      <c r="I354" t="n">
        <v>88.10656423074053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123.0118249844642</v>
      </c>
      <c r="G355" t="n">
        <v>98.9673586435631</v>
      </c>
      <c r="H355" t="n">
        <v>111.3027705565586</v>
      </c>
      <c r="I355" t="n">
        <v>84.9670635774022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128.0078117801612</v>
      </c>
      <c r="G356" t="n">
        <v>103.4074462047551</v>
      </c>
      <c r="H356" t="n">
        <v>103.0934547941351</v>
      </c>
      <c r="I356" t="n">
        <v>82.50246805739039</v>
      </c>
      <c r="J356" t="n">
        <v>89.22619425050861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127.0636278200733</v>
      </c>
      <c r="G357" t="n">
        <v>100.0231755250991</v>
      </c>
      <c r="H357" t="n">
        <v>103.4760599174846</v>
      </c>
      <c r="I357" t="n">
        <v>83.19663628012479</v>
      </c>
      <c r="J357" t="n">
        <v>87.5204492071711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122.6696165913686</v>
      </c>
      <c r="G358" t="n">
        <v>96.27007452949599</v>
      </c>
      <c r="H358" t="n">
        <v>101.9407175825538</v>
      </c>
      <c r="I358" t="n">
        <v>82.42039030310772</v>
      </c>
      <c r="J358" t="n">
        <v>94.12374857247592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120.6259792221513</v>
      </c>
      <c r="G359" t="n">
        <v>93.88663967611338</v>
      </c>
      <c r="H359" t="n">
        <v>101.2623308251278</v>
      </c>
      <c r="I359" t="n">
        <v>79.76470330643788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120.390896547875</v>
      </c>
      <c r="G360" t="n">
        <v>91.16851485611362</v>
      </c>
      <c r="H360" t="n">
        <v>101.59272644024</v>
      </c>
      <c r="I360" t="n">
        <v>77.75719594730977</v>
      </c>
      <c r="J360" t="n">
        <v>86.73196393471927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119.9278259323233</v>
      </c>
      <c r="G361" t="n">
        <v>90.87780782904073</v>
      </c>
      <c r="H361" t="n">
        <v>108.8325288254421</v>
      </c>
      <c r="I361" t="n">
        <v>77.81650789433093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122.8489949730465</v>
      </c>
      <c r="G362" t="n">
        <v>94.84289849015704</v>
      </c>
      <c r="H362" t="n">
        <v>107.8272947732751</v>
      </c>
      <c r="I362" t="n">
        <v>83.02486017634682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125.0044082891627</v>
      </c>
      <c r="G363" t="n">
        <v>97.76744139551157</v>
      </c>
      <c r="H363" t="n">
        <v>105.6714020648663</v>
      </c>
      <c r="I363" t="n">
        <v>81.2668325507998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126.9421741564864</v>
      </c>
      <c r="G364" t="n">
        <v>98.52237716799119</v>
      </c>
      <c r="H364" t="n">
        <v>104.2199248568187</v>
      </c>
      <c r="I364" t="n">
        <v>83.16707406067509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74.17706907700699</v>
      </c>
      <c r="F365" t="n">
        <v>128.5066735096984</v>
      </c>
      <c r="G365" t="n">
        <v>99.49672386206917</v>
      </c>
      <c r="H365" t="n">
        <v>105.46047393472</v>
      </c>
      <c r="I365" t="n">
        <v>79.69601628833978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132.1987434030388</v>
      </c>
      <c r="G366" t="n">
        <v>100.5100464002625</v>
      </c>
      <c r="H366" t="n">
        <v>108.969383409038</v>
      </c>
      <c r="I366" t="n">
        <v>82.65848897294438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134.2072553411751</v>
      </c>
      <c r="G367" t="n">
        <v>107.9199356657483</v>
      </c>
      <c r="H367" t="n">
        <v>110.2998753532721</v>
      </c>
      <c r="I367" t="n">
        <v>92.4922820310841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136.74172994494</v>
      </c>
      <c r="G368" t="n">
        <v>105.8747626105697</v>
      </c>
      <c r="H368" t="n">
        <v>111.0332956755069</v>
      </c>
      <c r="I368" t="n">
        <v>99.8058926151066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136.0870753921284</v>
      </c>
      <c r="G369" t="n">
        <v>108.2767440344498</v>
      </c>
      <c r="H369" t="n">
        <v>109.5065860711743</v>
      </c>
      <c r="I369" t="n">
        <v>97.47478819474782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132.4606488825015</v>
      </c>
      <c r="G370" t="n">
        <v>105.5648915412051</v>
      </c>
      <c r="H370" t="n">
        <v>108.5055217700115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133.0206630862911</v>
      </c>
      <c r="G371" t="n">
        <v>107.1172538814172</v>
      </c>
      <c r="H371" t="n">
        <v>106.1003130830832</v>
      </c>
      <c r="I371" t="n">
        <v>99.22892140459525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130.5778267678587</v>
      </c>
      <c r="G372" t="n">
        <v>98.05386726583482</v>
      </c>
      <c r="H372" t="n">
        <v>103.8642284728653</v>
      </c>
      <c r="I372" t="n">
        <v>97.56096019553986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73.0433604763607</v>
      </c>
      <c r="F373" t="n">
        <v>131.1483589501104</v>
      </c>
      <c r="G373" t="n">
        <v>102.4831983252776</v>
      </c>
      <c r="H373" t="n">
        <v>105.4508973947923</v>
      </c>
      <c r="I373" t="n">
        <v>109.6558239710891</v>
      </c>
      <c r="J373" t="n">
        <v>94.09348345978042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138.386256805545</v>
      </c>
      <c r="G374" t="n">
        <v>101.9108900938062</v>
      </c>
      <c r="H374" t="n">
        <v>103.3619108014753</v>
      </c>
      <c r="I374" t="n">
        <v>107.6918556392938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131.830913595788</v>
      </c>
      <c r="G375" t="n">
        <v>94.26847049425187</v>
      </c>
      <c r="H375" t="n">
        <v>98.48062954046067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124.4899956728551</v>
      </c>
      <c r="G376" t="n">
        <v>88.40305319871482</v>
      </c>
      <c r="H376" t="n">
        <v>95.72593604205213</v>
      </c>
      <c r="I376" t="n">
        <v>104.8798498621308</v>
      </c>
      <c r="J376" t="n">
        <v>83.22310206394843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126.2037413410498</v>
      </c>
      <c r="G377" t="n">
        <v>95.0154609654011</v>
      </c>
      <c r="H377" t="n">
        <v>101.5750774023895</v>
      </c>
      <c r="I377" t="n">
        <v>106.5644572033591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124.0299610876303</v>
      </c>
      <c r="G378" t="n">
        <v>90.89552909711023</v>
      </c>
      <c r="H378" t="n">
        <v>105.4934645801072</v>
      </c>
      <c r="I378" t="n">
        <v>100.0089504845178</v>
      </c>
      <c r="J378" t="n">
        <v>85.77184066581363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126.7704461140609</v>
      </c>
      <c r="G379" t="n">
        <v>94.71158326038174</v>
      </c>
      <c r="H379" t="n">
        <v>112.7160949822767</v>
      </c>
      <c r="I379" t="n">
        <v>99.74572978283909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131.3028929113697</v>
      </c>
      <c r="G380" t="n">
        <v>107.6145865563488</v>
      </c>
      <c r="H380" t="n">
        <v>115.7514933809362</v>
      </c>
      <c r="I380" t="n">
        <v>109.7157027524454</v>
      </c>
      <c r="J380" t="n">
        <v>96.73300633157207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137.5360536728335</v>
      </c>
      <c r="G381" t="n">
        <v>106.4041407868282</v>
      </c>
      <c r="H381" t="n">
        <v>118.5581720154751</v>
      </c>
      <c r="I381" t="n">
        <v>105.3185189084961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87.45798159205759</v>
      </c>
      <c r="F382" t="n">
        <v>139.4886324442424</v>
      </c>
      <c r="G382" t="n">
        <v>109.2687364917195</v>
      </c>
      <c r="H382" t="n">
        <v>118.3411409812794</v>
      </c>
      <c r="I382" t="n">
        <v>109.6538248320177</v>
      </c>
      <c r="J382" t="n">
        <v>100.1427156310029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144.9302259417883</v>
      </c>
      <c r="G383" t="n">
        <v>111.6949312558141</v>
      </c>
      <c r="H383" t="n">
        <v>124.5513990932463</v>
      </c>
      <c r="I383" t="n">
        <v>108.3978459219026</v>
      </c>
      <c r="J383" t="n">
        <v>104.3707901175576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145.8972675909376</v>
      </c>
      <c r="G384" t="n">
        <v>108.823073991361</v>
      </c>
      <c r="H384" t="n">
        <v>123.3460414821201</v>
      </c>
      <c r="I384" t="n">
        <v>110.0307130858311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105.5470701174625</v>
      </c>
      <c r="H385" t="n">
        <v>126.9333612403047</v>
      </c>
      <c r="I385" t="n">
        <v>114.197537548364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146.5488981019649</v>
      </c>
      <c r="G386" t="n">
        <v>101.5320618365472</v>
      </c>
      <c r="H386" t="n">
        <v>122.3873914560882</v>
      </c>
      <c r="I386" t="n">
        <v>102.8318407235298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136.2172825341265</v>
      </c>
      <c r="G387" t="n">
        <v>92.94489740470743</v>
      </c>
      <c r="H387" t="n">
        <v>118.0754877721526</v>
      </c>
      <c r="I387" t="n">
        <v>90.13322050837249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133.8740851050347</v>
      </c>
      <c r="G388" t="n">
        <v>90.51760304303488</v>
      </c>
      <c r="H388" t="n">
        <v>113.8145953380406</v>
      </c>
      <c r="I388" t="n">
        <v>85.42123776186253</v>
      </c>
      <c r="J388" t="n">
        <v>91.15650713744346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148.2134918692963</v>
      </c>
      <c r="G389" t="n">
        <v>95.27743819257167</v>
      </c>
      <c r="H389" t="n">
        <v>115.158624832038</v>
      </c>
      <c r="I389" t="n">
        <v>99.41122752410747</v>
      </c>
      <c r="J389" t="n">
        <v>97.61371264058319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146.0016038345871</v>
      </c>
      <c r="G390" t="n">
        <v>94.97861090765912</v>
      </c>
      <c r="H390" t="n">
        <v>110.3486777112015</v>
      </c>
      <c r="I390" t="n">
        <v>97.76304308517032</v>
      </c>
      <c r="J390" t="n">
        <v>92.56745717392091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151.1238060139509</v>
      </c>
      <c r="G391" t="n">
        <v>94.38453948669627</v>
      </c>
      <c r="H391" t="n">
        <v>103.7489736003833</v>
      </c>
      <c r="I391" t="n">
        <v>102.8504345804652</v>
      </c>
      <c r="J391" t="n">
        <v>88.80184577392276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146.0217570690427</v>
      </c>
      <c r="G392" t="n">
        <v>97.57648138594277</v>
      </c>
      <c r="H392" t="n">
        <v>91.28088455795972</v>
      </c>
      <c r="I392" t="n">
        <v>102.0145472802649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133.6745382975517</v>
      </c>
      <c r="G393" t="n">
        <v>91.17998388731812</v>
      </c>
      <c r="H393" t="n">
        <v>83.35190984851235</v>
      </c>
      <c r="I393" t="n">
        <v>99.21208880545507</v>
      </c>
      <c r="J393" t="n">
        <v>88.53685430362677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131.6279384660478</v>
      </c>
      <c r="G394" t="n">
        <v>91.04219996000506</v>
      </c>
      <c r="H394" t="n">
        <v>88.48611364005221</v>
      </c>
      <c r="I394" t="n">
        <v>95.44536666439684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142.1135762350656</v>
      </c>
      <c r="G395" t="n">
        <v>95.77423851650413</v>
      </c>
      <c r="H395" t="n">
        <v>88.43449890291343</v>
      </c>
      <c r="I395" t="n">
        <v>100.7005938876051</v>
      </c>
      <c r="J395" t="n">
        <v>93.41653814861589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142.7928650106081</v>
      </c>
      <c r="G396" t="n">
        <v>101.7717650542031</v>
      </c>
      <c r="H396" t="n">
        <v>92.70763027706914</v>
      </c>
      <c r="I396" t="n">
        <v>102.6991261082358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144.8400982406897</v>
      </c>
      <c r="G397" t="n">
        <v>103.112028219304</v>
      </c>
      <c r="H397" t="n">
        <v>94.21349992537007</v>
      </c>
      <c r="I397" t="n">
        <v>100.017159872746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151.2998901649829</v>
      </c>
      <c r="G398" t="n">
        <v>106.1799963059182</v>
      </c>
      <c r="H398" t="n">
        <v>95.86374155484934</v>
      </c>
      <c r="I398" t="n">
        <v>98.10472816545395</v>
      </c>
      <c r="J398" t="n">
        <v>94.24210811819987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144.9310768036801</v>
      </c>
      <c r="G399" t="n">
        <v>102.6599822613463</v>
      </c>
      <c r="H399" t="n">
        <v>92.16585384897888</v>
      </c>
      <c r="I399" t="n">
        <v>92.14468668439928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149.403074149045</v>
      </c>
      <c r="G400" t="n">
        <v>101.9979239464341</v>
      </c>
      <c r="H400" t="n">
        <v>92.64394156314968</v>
      </c>
      <c r="I400" t="n">
        <v>88.51856591514893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149.0559702287844</v>
      </c>
      <c r="G401" t="n">
        <v>103.1405225262009</v>
      </c>
      <c r="H401" t="n">
        <v>100.1334444016519</v>
      </c>
      <c r="I401" t="n">
        <v>95.39529713121118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147.0064442915896</v>
      </c>
      <c r="G402" t="n">
        <v>104.8665626587449</v>
      </c>
      <c r="H402" t="n">
        <v>97.62483061838816</v>
      </c>
      <c r="I402" t="n">
        <v>95.11045287633793</v>
      </c>
      <c r="J402" t="n">
        <v>91.11790494184832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145.5514504563586</v>
      </c>
      <c r="G403" t="n">
        <v>103.9162961112277</v>
      </c>
      <c r="H403" t="n">
        <v>93.29701851902439</v>
      </c>
      <c r="I403" t="n">
        <v>93.3469372055463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115.8550563050955</v>
      </c>
      <c r="F404" t="n">
        <v>146.9058753317261</v>
      </c>
      <c r="G404" t="n">
        <v>109.9050576780713</v>
      </c>
      <c r="H404" t="n">
        <v>95.22492297945686</v>
      </c>
      <c r="I404" t="n">
        <v>95.83047277909064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146.6071701438625</v>
      </c>
      <c r="G405" t="n">
        <v>112.0128654489761</v>
      </c>
      <c r="H405" t="n">
        <v>98.77829664939092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120.0874162532343</v>
      </c>
      <c r="F406" t="n">
        <v>141.8631438925435</v>
      </c>
      <c r="G406" t="n">
        <v>112.7249448669051</v>
      </c>
      <c r="H406" t="n">
        <v>92.55050677380228</v>
      </c>
      <c r="I406" t="n">
        <v>95.13144955499475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140.6030223523585</v>
      </c>
      <c r="G407" t="n">
        <v>109.9727671264441</v>
      </c>
      <c r="H407" t="n">
        <v>88.36321694067284</v>
      </c>
      <c r="I407" t="n">
        <v>92.62925324278612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133.0658226169221</v>
      </c>
      <c r="G408" t="n">
        <v>112.3170863294964</v>
      </c>
      <c r="H408" t="n">
        <v>87.76068922140196</v>
      </c>
      <c r="I408" t="n">
        <v>88.6620725156164</v>
      </c>
      <c r="J408" t="n">
        <v>85.84506205627982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131.6438343547842</v>
      </c>
      <c r="G409" t="n">
        <v>115.246445564899</v>
      </c>
      <c r="H409" t="n">
        <v>87.62257940858049</v>
      </c>
      <c r="I409" t="n">
        <v>89.45270072810585</v>
      </c>
      <c r="J409" t="n">
        <v>87.40164928674264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129.2554618432349</v>
      </c>
      <c r="G410" t="n">
        <v>110.6954374696602</v>
      </c>
      <c r="H410" t="n">
        <v>86.17786398460258</v>
      </c>
      <c r="I410" t="n">
        <v>86.15029460441551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111.5949919278488</v>
      </c>
      <c r="F411" t="n">
        <v>125.5976670645953</v>
      </c>
      <c r="G411" t="n">
        <v>108.9172133797843</v>
      </c>
      <c r="H411" t="n">
        <v>83.17107430462416</v>
      </c>
      <c r="I411" t="n">
        <v>79.66813375879511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128.1971481225006</v>
      </c>
      <c r="G412" t="n">
        <v>109.1674504546487</v>
      </c>
      <c r="H412" t="n">
        <v>84.18042192941823</v>
      </c>
      <c r="I412" t="n">
        <v>77.17891469038523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126.0544487467908</v>
      </c>
      <c r="G413" t="n">
        <v>104.8077065585663</v>
      </c>
      <c r="H413" t="n">
        <v>81.66499445916988</v>
      </c>
      <c r="I413" t="n">
        <v>70.95655612120805</v>
      </c>
      <c r="J413" t="n">
        <v>87.89452739875175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130.2112938358551</v>
      </c>
      <c r="G414" t="n">
        <v>112.9263580712512</v>
      </c>
      <c r="H414" t="n">
        <v>88.8373093542201</v>
      </c>
      <c r="I414" t="n">
        <v>77.8184912749266</v>
      </c>
      <c r="J414" t="n">
        <v>92.70269724910793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121.119104951643</v>
      </c>
      <c r="G415" t="n">
        <v>112.9598421677843</v>
      </c>
      <c r="H415" t="n">
        <v>78.78780676684431</v>
      </c>
      <c r="I415" t="n">
        <v>68.87640821478101</v>
      </c>
      <c r="J415" t="n">
        <v>86.3325301945402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112.686285779106</v>
      </c>
      <c r="G416" t="n">
        <v>108.9290100092772</v>
      </c>
      <c r="H416" t="n">
        <v>79.14793487610324</v>
      </c>
      <c r="I416" t="n">
        <v>68.37314600311626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104.4101307409242</v>
      </c>
      <c r="G417" t="n">
        <v>104.3855168074392</v>
      </c>
      <c r="H417" t="n">
        <v>82.34192220572281</v>
      </c>
      <c r="I417" t="n">
        <v>69.47177515283107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103.4657352930727</v>
      </c>
      <c r="G418" t="n">
        <v>101.9162478656922</v>
      </c>
      <c r="H418" t="n">
        <v>83.51222635201725</v>
      </c>
      <c r="I418" t="n">
        <v>67.07295764833998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86.38268753971457</v>
      </c>
      <c r="G419" t="n">
        <v>97.07369459680324</v>
      </c>
      <c r="H419" t="n">
        <v>86.08928778684248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85.95500952433514</v>
      </c>
      <c r="G420" t="n">
        <v>94.59309792746791</v>
      </c>
      <c r="H420" t="n">
        <v>81.32570763933072</v>
      </c>
      <c r="I420" t="n">
        <v>63.43542405609058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91.75125009181689</v>
      </c>
      <c r="G421" t="n">
        <v>95.22274721881755</v>
      </c>
      <c r="H421" t="n">
        <v>81.05977953508572</v>
      </c>
      <c r="I421" t="n">
        <v>69.65398672919147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99.01885592820938</v>
      </c>
      <c r="G422" t="n">
        <v>103.1974518302079</v>
      </c>
      <c r="H422" t="n">
        <v>87.11160757016924</v>
      </c>
      <c r="I422" t="n">
        <v>74.32715031135587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93.06707606630482</v>
      </c>
      <c r="G423" t="n">
        <v>99.73215046836835</v>
      </c>
      <c r="H423" t="n">
        <v>88.96056559425476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95.00907254930367</v>
      </c>
      <c r="G424" t="n">
        <v>98.24286362148183</v>
      </c>
      <c r="H424" t="n">
        <v>87.6775067033285</v>
      </c>
      <c r="I424" t="n">
        <v>65.45078141713037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97.44067105490033</v>
      </c>
      <c r="G425" t="n">
        <v>114.3648923198802</v>
      </c>
      <c r="H425" t="n">
        <v>90.06857799626124</v>
      </c>
      <c r="I425" t="n">
        <v>67.68729977769883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93.81128392184721</v>
      </c>
      <c r="G426" t="n">
        <v>113.0257369106185</v>
      </c>
      <c r="H426" t="n">
        <v>88.81244171885231</v>
      </c>
      <c r="I426" t="n">
        <v>67.82305879248634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91.11194778062827</v>
      </c>
      <c r="G427" t="n">
        <v>113.4657356687027</v>
      </c>
      <c r="H427" t="n">
        <v>87.06521689971541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91.39237125273773</v>
      </c>
      <c r="G428" t="n">
        <v>102.2685063051465</v>
      </c>
      <c r="H428" t="n">
        <v>87.21457389015413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87.49147926227387</v>
      </c>
      <c r="G429" t="n">
        <v>100.1837070057679</v>
      </c>
      <c r="H429" t="n">
        <v>85.88536673917375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78.21899205968541</v>
      </c>
      <c r="G430" t="n">
        <v>93.79893246449274</v>
      </c>
      <c r="H430" t="n">
        <v>78.13508886852144</v>
      </c>
      <c r="I430" t="n">
        <v>64.32701944927683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83.27488732798105</v>
      </c>
      <c r="G431" t="n">
        <v>95.47892162396568</v>
      </c>
      <c r="H431" t="n">
        <v>80.08007504088299</v>
      </c>
      <c r="I431" t="n">
        <v>64.60136945272517</v>
      </c>
      <c r="J431" t="n">
        <v>72.36847575970728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78.46171246371276</v>
      </c>
      <c r="G432" t="n">
        <v>99.54433016406026</v>
      </c>
      <c r="H432" t="n">
        <v>79.68383335520051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79.7152845917213</v>
      </c>
      <c r="G433" t="n">
        <v>100.4508189282055</v>
      </c>
      <c r="H433" t="n">
        <v>83.23164498317203</v>
      </c>
      <c r="I433" t="n">
        <v>62.22428090923881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78.42686289401337</v>
      </c>
      <c r="G434" t="n">
        <v>96.42338082571717</v>
      </c>
      <c r="H434" t="n">
        <v>76.80514053991512</v>
      </c>
      <c r="I434" t="n">
        <v>60.58966657160816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82.40238239575288</v>
      </c>
      <c r="G435" t="n">
        <v>101.3193644920823</v>
      </c>
      <c r="H435" t="n">
        <v>80.84583548450235</v>
      </c>
      <c r="I435" t="n">
        <v>63.44523146581609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83.47586122467719</v>
      </c>
      <c r="G436" t="n">
        <v>106.3761057235957</v>
      </c>
      <c r="H436" t="n">
        <v>86.41638453577099</v>
      </c>
      <c r="I436" t="n">
        <v>63.48625225161353</v>
      </c>
      <c r="J436" t="n">
        <v>73.22338184062882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83.06821353740111</v>
      </c>
      <c r="G437" t="n">
        <v>105.6717993667642</v>
      </c>
      <c r="H437" t="n">
        <v>86.42004729135402</v>
      </c>
      <c r="I437" t="n">
        <v>64.96234994769638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81.88228032039693</v>
      </c>
      <c r="G438" t="n">
        <v>100.4283032251066</v>
      </c>
      <c r="H438" t="n">
        <v>82.23908276363885</v>
      </c>
      <c r="I438" t="n">
        <v>63.43872443988224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82.73619666499653</v>
      </c>
      <c r="G439" t="n">
        <v>107.0394831929645</v>
      </c>
      <c r="H439" t="n">
        <v>86.05138612432246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71.0301512877156</v>
      </c>
      <c r="G440" t="n">
        <v>98.44851184571138</v>
      </c>
      <c r="H440" t="n">
        <v>85.12672299414635</v>
      </c>
      <c r="I440" t="n">
        <v>58.74328928636503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65.7879575362293</v>
      </c>
      <c r="G441" t="n">
        <v>89.59015239275875</v>
      </c>
      <c r="H441" t="n">
        <v>78.9731863692848</v>
      </c>
      <c r="I441" t="n">
        <v>55.62664238786847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100.2574922845318</v>
      </c>
      <c r="F442" t="n">
        <v>64.90069177838707</v>
      </c>
      <c r="G442" t="n">
        <v>85.45651181500342</v>
      </c>
      <c r="H442" t="n">
        <v>73.65631996680094</v>
      </c>
      <c r="I442" t="n">
        <v>54.64272533308665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65.59201597777448</v>
      </c>
      <c r="G443" t="n">
        <v>84.73151962319851</v>
      </c>
      <c r="H443" t="n">
        <v>74.86175749155034</v>
      </c>
      <c r="I443" t="n">
        <v>53.2696456204287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76.24585160352402</v>
      </c>
      <c r="H444" t="n">
        <v>68.36911606267691</v>
      </c>
      <c r="I444" t="n">
        <v>49.06310133861101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48.67739711613628</v>
      </c>
      <c r="G445" t="n">
        <v>75.26938550604443</v>
      </c>
      <c r="H445" t="n">
        <v>68.74662117421377</v>
      </c>
      <c r="I445" t="n">
        <v>48.90743275683209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50.20329041530933</v>
      </c>
      <c r="G446" t="n">
        <v>73.89468654710021</v>
      </c>
      <c r="H446" t="n">
        <v>75.00406278030655</v>
      </c>
      <c r="I446" t="n">
        <v>49.27934346420528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52.4510305385139</v>
      </c>
      <c r="G447" t="n">
        <v>73.21682187487532</v>
      </c>
      <c r="H447" t="n">
        <v>75.26478297212668</v>
      </c>
      <c r="I447" t="n">
        <v>47.90647483449768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54.61409382167868</v>
      </c>
      <c r="G448" t="n">
        <v>72.9423815136004</v>
      </c>
      <c r="H448" t="n">
        <v>75.09626590923311</v>
      </c>
      <c r="I448" t="n">
        <v>50.53104014436869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58.52931717166192</v>
      </c>
      <c r="G449" t="n">
        <v>80.51405328177954</v>
      </c>
      <c r="H449" t="n">
        <v>79.78883634406199</v>
      </c>
      <c r="I449" t="n">
        <v>54.82085439116921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52.64748539595067</v>
      </c>
      <c r="G450" t="n">
        <v>73.66034809733695</v>
      </c>
      <c r="H450" t="n">
        <v>78.64169322489367</v>
      </c>
      <c r="I450" t="n">
        <v>51.55606980327047</v>
      </c>
      <c r="J450" t="n">
        <v>65.24594540999344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57.84043992513295</v>
      </c>
      <c r="G451" t="n">
        <v>78.85627149769945</v>
      </c>
      <c r="H451" t="n">
        <v>79.90974463102707</v>
      </c>
      <c r="I451" t="n">
        <v>55.66896819750578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104.573902929174</v>
      </c>
      <c r="F452" t="n">
        <v>53.78404350232451</v>
      </c>
      <c r="G452" t="n">
        <v>82.21635419814277</v>
      </c>
      <c r="H452" t="n">
        <v>78.68023336494048</v>
      </c>
      <c r="I452" t="n">
        <v>53.3655763646228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53.33222587173494</v>
      </c>
      <c r="G453" t="n">
        <v>78.85811140272672</v>
      </c>
      <c r="H453" t="n">
        <v>77.95593239862674</v>
      </c>
      <c r="I453" t="n">
        <v>47.92814483757935</v>
      </c>
      <c r="J453" t="n">
        <v>62.83443276435419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49.49489744349269</v>
      </c>
      <c r="G454" t="n">
        <v>71.31595028849821</v>
      </c>
      <c r="H454" t="n">
        <v>74.35376836416754</v>
      </c>
      <c r="I454" t="n">
        <v>48.53481161333841</v>
      </c>
      <c r="J454" t="n">
        <v>63.4932682316931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52.29674400514621</v>
      </c>
      <c r="G455" t="n">
        <v>65.14221475683681</v>
      </c>
      <c r="H455" t="n">
        <v>74.48554289180049</v>
      </c>
      <c r="I455" t="n">
        <v>44.91023873765403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59.88760254370231</v>
      </c>
      <c r="H456" t="n">
        <v>67.13631723624711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44.48330008902288</v>
      </c>
      <c r="G457" t="n">
        <v>55.27343735487376</v>
      </c>
      <c r="H457" t="n">
        <v>66.63231637433056</v>
      </c>
      <c r="I457" t="n">
        <v>39.98229061281373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43.4039873317432</v>
      </c>
      <c r="G458" t="n">
        <v>49.05090342657266</v>
      </c>
      <c r="H458" t="n">
        <v>61.73008179644766</v>
      </c>
      <c r="I458" t="n">
        <v>36.63911419422228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45.7227273072512</v>
      </c>
      <c r="G459" t="n">
        <v>41.16433120146694</v>
      </c>
      <c r="H459" t="n">
        <v>57.01497173306574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43.89251842168984</v>
      </c>
      <c r="G460" t="n">
        <v>40.90344769452396</v>
      </c>
      <c r="H460" t="n">
        <v>58.64016148000486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39.01739972146918</v>
      </c>
      <c r="G461" t="n">
        <v>39.02448309500583</v>
      </c>
      <c r="H461" t="n">
        <v>53.26666110596852</v>
      </c>
      <c r="I461" t="n">
        <v>35.58278241441459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41.83952150690309</v>
      </c>
      <c r="G462" t="n">
        <v>40.90145738344459</v>
      </c>
      <c r="H462" t="n">
        <v>54.15911308048096</v>
      </c>
      <c r="I462" t="n">
        <v>35.26820984062526</v>
      </c>
      <c r="J462" t="n">
        <v>69.16365336009693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32.3818111795821</v>
      </c>
      <c r="G463" t="n">
        <v>43.53771119790273</v>
      </c>
      <c r="H463" t="n">
        <v>53.53767169672534</v>
      </c>
      <c r="I463" t="n">
        <v>42.11515658460241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30.02965263724347</v>
      </c>
      <c r="G464" t="n">
        <v>40.30064319975442</v>
      </c>
      <c r="H464" t="n">
        <v>49.74929861845139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33.64475402098191</v>
      </c>
      <c r="G465" t="n">
        <v>39.10760206153405</v>
      </c>
      <c r="H465" t="n">
        <v>49.85679219512819</v>
      </c>
      <c r="I465" t="n">
        <v>35.96496613830755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39.73591878644076</v>
      </c>
      <c r="H466" t="n">
        <v>47.35278736238207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32.65636932075446</v>
      </c>
      <c r="G467" t="n">
        <v>40.42349439732633</v>
      </c>
      <c r="H467" t="n">
        <v>48.32824102094067</v>
      </c>
      <c r="I467" t="n">
        <v>39.98823395008178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41.91447623164246</v>
      </c>
      <c r="H468" t="n">
        <v>46.71890724069925</v>
      </c>
      <c r="I468" t="n">
        <v>41.11291736356093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34.61397589485242</v>
      </c>
      <c r="G469" t="n">
        <v>43.5480157098997</v>
      </c>
      <c r="H469" t="n">
        <v>48.34189491133991</v>
      </c>
      <c r="I469" t="n">
        <v>43.89338050542946</v>
      </c>
      <c r="J469" t="n">
        <v>62.00333699906528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31.962094150084</v>
      </c>
      <c r="G470" t="n">
        <v>40.37281513004001</v>
      </c>
      <c r="H470" t="n">
        <v>51.01738231958743</v>
      </c>
      <c r="I470" t="n">
        <v>43.2508878133488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33.17338717972657</v>
      </c>
      <c r="G471" t="n">
        <v>40.42480822631862</v>
      </c>
      <c r="H471" t="n">
        <v>48.88147569342218</v>
      </c>
      <c r="I471" t="n">
        <v>44.94907592823283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29.22267698322263</v>
      </c>
      <c r="G472" t="n">
        <v>36.68650329145318</v>
      </c>
      <c r="H472" t="n">
        <v>46.91068880393714</v>
      </c>
      <c r="I472" t="n">
        <v>40.46243839920154</v>
      </c>
      <c r="J472" t="n">
        <v>62.71131100700955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28.09701132827802</v>
      </c>
      <c r="G473" t="n">
        <v>36.60088305177347</v>
      </c>
      <c r="H473" t="n">
        <v>46.56611488030542</v>
      </c>
      <c r="I473" t="n">
        <v>41.26153699635038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44.66515775641804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34.09097245614845</v>
      </c>
      <c r="H475" t="n">
        <v>39.16059449546754</v>
      </c>
      <c r="I475" t="n">
        <v>38.17151071835987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22.17357675380551</v>
      </c>
      <c r="G476" t="n">
        <v>27.17405578744509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38.10848794249986</v>
      </c>
      <c r="F477" t="n">
        <v>22.23901706988289</v>
      </c>
      <c r="G477" t="n">
        <v>27.67213043932188</v>
      </c>
      <c r="H477" t="n">
        <v>28.12121523708533</v>
      </c>
      <c r="I477" t="n">
        <v>31.82421850944961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23.46437063500759</v>
      </c>
      <c r="G478" t="n">
        <v>25.01672734495213</v>
      </c>
      <c r="H478" t="n">
        <v>28.5556726838299</v>
      </c>
      <c r="I478" t="n">
        <v>30.61860228581699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21.2621656270042</v>
      </c>
      <c r="G479" t="n">
        <v>20.46659765882686</v>
      </c>
      <c r="H479" t="n">
        <v>25.94347461357842</v>
      </c>
      <c r="I479" t="n">
        <v>30.30407133476187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19.44768674474395</v>
      </c>
      <c r="G480" t="n">
        <v>19.8866192285057</v>
      </c>
      <c r="H480" t="n">
        <v>22.76878728411995</v>
      </c>
      <c r="I480" t="n">
        <v>30.52826513371183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17.3994784299367</v>
      </c>
      <c r="G481" t="n">
        <v>23.79315147346337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16.44412903377035</v>
      </c>
      <c r="G482" t="n">
        <v>21.48937563010282</v>
      </c>
      <c r="H482" t="n">
        <v>20.41229717059683</v>
      </c>
      <c r="I482" t="n">
        <v>27.11598063701475</v>
      </c>
      <c r="J482" t="n">
        <v>41.94799735903823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17.51148342848867</v>
      </c>
      <c r="G483" t="n">
        <v>19.9665857990496</v>
      </c>
      <c r="H483" t="n">
        <v>16.19046760545544</v>
      </c>
      <c r="I483" t="n">
        <v>30.63063600123819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17.17247196589293</v>
      </c>
      <c r="G484" t="n">
        <v>19.94214927876767</v>
      </c>
      <c r="H484" t="n">
        <v>16.2314178006117</v>
      </c>
      <c r="I484" t="n">
        <v>27.74821313381182</v>
      </c>
      <c r="J484" t="n">
        <v>38.93547959700774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17.00457240843773</v>
      </c>
      <c r="G485" t="n">
        <v>16.00401225527259</v>
      </c>
      <c r="H485" t="n">
        <v>12.31792581238029</v>
      </c>
      <c r="I485" t="n">
        <v>25.18501834177373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15.93685131573393</v>
      </c>
      <c r="G486" t="n">
        <v>14.15044576001514</v>
      </c>
      <c r="H486" t="n">
        <v>13.13996501612889</v>
      </c>
      <c r="I486" t="n">
        <v>24.7110843816948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9.088493599805346</v>
      </c>
      <c r="G487" t="n">
        <v>12.45992287440616</v>
      </c>
      <c r="H487" t="n">
        <v>9.592759878684088</v>
      </c>
      <c r="I487" t="n">
        <v>21.67887895586664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18.37797764015004</v>
      </c>
      <c r="H488" t="n">
        <v>14.68194647361545</v>
      </c>
      <c r="I488" t="n">
        <v>23.34494944437528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15.13477350627999</v>
      </c>
      <c r="G489" t="n">
        <v>14.99723916302371</v>
      </c>
      <c r="H489" t="n">
        <v>13.15051082947349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14.58843449406457</v>
      </c>
      <c r="G490" t="n">
        <v>16.19043873842681</v>
      </c>
      <c r="H490" t="n">
        <v>14.30396303084236</v>
      </c>
      <c r="I490" t="n">
        <v>26.39448683491177</v>
      </c>
      <c r="J490" t="n">
        <v>41.41133719370658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13.91445143433952</v>
      </c>
      <c r="G491" t="n">
        <v>12.38975238285087</v>
      </c>
      <c r="H491" t="n">
        <v>12.40529603016995</v>
      </c>
      <c r="I491" t="n">
        <v>30.7989912880654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9.737611334111707</v>
      </c>
      <c r="G492" t="n">
        <v>9.348494909844529</v>
      </c>
      <c r="H492" t="n">
        <v>9.577006220058749</v>
      </c>
      <c r="I492" t="n">
        <v>29.63566304523313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5.607809976290823</v>
      </c>
      <c r="G493" t="n">
        <v>5.024991525332112</v>
      </c>
      <c r="H493" t="n">
        <v>7.195529909332588</v>
      </c>
      <c r="I493" t="n">
        <v>32.51586889327298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7.153065950524962</v>
      </c>
      <c r="G494" t="n">
        <v>7.991601171011675</v>
      </c>
      <c r="H494" t="n">
        <v>7.089819015571863</v>
      </c>
      <c r="I494" t="n">
        <v>38.62166204848243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3.264141999101566</v>
      </c>
      <c r="G495" t="n">
        <v>5.699731139051289</v>
      </c>
      <c r="H495" t="n">
        <v>5.904378661668597</v>
      </c>
      <c r="I495" t="n">
        <v>34.26142612302894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25.608168137466</v>
      </c>
      <c r="F496" t="n">
        <v>-0.5875012797911916</v>
      </c>
      <c r="G496" t="n">
        <v>3.965138249060329</v>
      </c>
      <c r="H496" t="n">
        <v>3.153056223974326</v>
      </c>
      <c r="I496" t="n">
        <v>33.07811173646111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-0.03610048644355768</v>
      </c>
      <c r="G497" t="n">
        <v>-4.227639680351092</v>
      </c>
      <c r="H497" t="n">
        <v>-0.2752582776479162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1.660187957101256</v>
      </c>
      <c r="G498" t="n">
        <v>0.5517512493836918</v>
      </c>
      <c r="H498" t="n">
        <v>0.2364889660909197</v>
      </c>
      <c r="I498" t="n">
        <v>27.07297643085782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3.267314600944049</v>
      </c>
      <c r="G499" t="n">
        <v>-0.3336222086122276</v>
      </c>
      <c r="H499" t="n">
        <v>4.480959992084776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5.495959226770619</v>
      </c>
      <c r="G500" t="n">
        <v>-0.1782523222602195</v>
      </c>
      <c r="H500" t="n">
        <v>5.328628227631049</v>
      </c>
      <c r="I500" t="n">
        <v>26.4995842165348</v>
      </c>
      <c r="J500" t="n">
        <v>27.71720657686294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22.78024290982328</v>
      </c>
      <c r="F501" t="n">
        <v>6.559819438595582</v>
      </c>
      <c r="G501" t="n">
        <v>1.155497421523077</v>
      </c>
      <c r="H501" t="n">
        <v>4.449723147770079</v>
      </c>
      <c r="I501" t="n">
        <v>28.89787177772751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7.313890340121421</v>
      </c>
      <c r="G502" t="n">
        <v>4.140701163681237</v>
      </c>
      <c r="H502" t="n">
        <v>9.818274661508708</v>
      </c>
      <c r="I502" t="n">
        <v>33.0410068903088</v>
      </c>
      <c r="J502" t="n">
        <v>33.16571506525736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5.155902989148498</v>
      </c>
      <c r="G503" t="n">
        <v>2.484009430572276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5.399485577268104</v>
      </c>
      <c r="G504" t="n">
        <v>0.5000178826122692</v>
      </c>
      <c r="H504" t="n">
        <v>5.593473347136624</v>
      </c>
      <c r="I504" t="n">
        <v>23.82149926530133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6.244281467536994</v>
      </c>
      <c r="G505" t="n">
        <v>-1.737974853047786</v>
      </c>
      <c r="H505" t="n">
        <v>4.449413230268373</v>
      </c>
      <c r="I505" t="n">
        <v>18.01698768041728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-6.948437190904766</v>
      </c>
      <c r="H506" t="n">
        <v>6.394218326578116</v>
      </c>
      <c r="I506" t="n">
        <v>14.29961256598773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4.839428631566722</v>
      </c>
      <c r="G507" t="n">
        <v>-10.2282820044534</v>
      </c>
      <c r="H507" t="n">
        <v>6.670938340228028</v>
      </c>
      <c r="I507" t="n">
        <v>13.21511206711275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4.517634470831289</v>
      </c>
      <c r="G508" t="n">
        <v>-11.62312114563901</v>
      </c>
      <c r="H508" t="n">
        <v>8.88351903710738</v>
      </c>
      <c r="I508" t="n">
        <v>11.54599800718434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4.877299135358193</v>
      </c>
      <c r="G509" t="n">
        <v>-13.34752524299464</v>
      </c>
      <c r="H509" t="n">
        <v>6.649497954552031</v>
      </c>
      <c r="I509" t="n">
        <v>8.806095873069332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8.679481597582338</v>
      </c>
      <c r="G510" t="n">
        <v>-4.68917791331418</v>
      </c>
      <c r="H510" t="n">
        <v>9.303520023313272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11.22750573081941</v>
      </c>
      <c r="G511" t="n">
        <v>-6.684099255399001</v>
      </c>
      <c r="H511" t="n">
        <v>8.261078844306358</v>
      </c>
      <c r="I511" t="n">
        <v>17.39223759410957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6.359115375508817</v>
      </c>
      <c r="G512" t="n">
        <v>-9.072157810688552</v>
      </c>
      <c r="H512" t="n">
        <v>4.166113796156123</v>
      </c>
      <c r="I512" t="n">
        <v>15.27788200377269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-2.61241941973962</v>
      </c>
      <c r="G513" t="n">
        <v>-14.09893652444552</v>
      </c>
      <c r="H513" t="n">
        <v>-1.030185460872368</v>
      </c>
      <c r="I513" t="n">
        <v>3.30731117601053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6.849596016089454</v>
      </c>
      <c r="F514" t="n">
        <v>0.5482477945016662</v>
      </c>
      <c r="G514" t="n">
        <v>-12.21180538860277</v>
      </c>
      <c r="H514" t="n">
        <v>4.392966122380471</v>
      </c>
      <c r="I514" t="n">
        <v>6.819302315782183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-10.36709990223711</v>
      </c>
      <c r="H515" t="n">
        <v>3.881468911230268</v>
      </c>
      <c r="I515" t="n">
        <v>8.663229942746709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0.3283510758882446</v>
      </c>
      <c r="G516" t="n">
        <v>-12.3282896564916</v>
      </c>
      <c r="H516" t="n">
        <v>0.2503377054341227</v>
      </c>
      <c r="I516" t="n">
        <v>8.355051069498032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-3.148095737036283</v>
      </c>
      <c r="G517" t="n">
        <v>-19.98750701800313</v>
      </c>
      <c r="H517" t="n">
        <v>-1.627418015897264</v>
      </c>
      <c r="I517" t="n">
        <v>3.37696810935173</v>
      </c>
      <c r="J517" t="n">
        <v>5.603579866326935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-9.539182256233225</v>
      </c>
      <c r="G518" t="n">
        <v>-26.22612526235172</v>
      </c>
      <c r="H518" t="n">
        <v>-4.661563729347162</v>
      </c>
      <c r="I518" t="n">
        <v>-1.484796880424644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-13.98813424999055</v>
      </c>
      <c r="G519" t="n">
        <v>-31.97486941892628</v>
      </c>
      <c r="H519" t="n">
        <v>-6.545123710800038</v>
      </c>
      <c r="I519" t="n">
        <v>-6.240851378964985</v>
      </c>
      <c r="J519" t="n">
        <v>0.2947530725206038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-10.638824875691</v>
      </c>
      <c r="F520" t="n">
        <v>-14.42761642414368</v>
      </c>
      <c r="G520" t="n">
        <v>-32.7142515857559</v>
      </c>
      <c r="H520" t="n">
        <v>-5.355166543260415</v>
      </c>
      <c r="I520" t="n">
        <v>-6.712003785270593</v>
      </c>
      <c r="J520" t="n">
        <v>0.9252867899050221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-34.97916614727757</v>
      </c>
      <c r="H521" t="n">
        <v>-5.273374503440486</v>
      </c>
      <c r="I521" t="n">
        <v>-8.097239352137798</v>
      </c>
      <c r="J521" t="n">
        <v>-1.289432573321647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-16.54258280122741</v>
      </c>
      <c r="G522" t="n">
        <v>-33.06753060910616</v>
      </c>
      <c r="H522" t="n">
        <v>-5.521491010569601</v>
      </c>
      <c r="I522" t="n">
        <v>-7.950742176025793</v>
      </c>
      <c r="J522" t="n">
        <v>-0.82602934259286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-10.56498908048882</v>
      </c>
      <c r="G523" t="n">
        <v>-29.64542259700161</v>
      </c>
      <c r="H523" t="n">
        <v>-2.260115491632275</v>
      </c>
      <c r="I523" t="n">
        <v>-3.201484830801826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-14.19263867040893</v>
      </c>
      <c r="G524" t="n">
        <v>-28.93384162879178</v>
      </c>
      <c r="H524" t="n">
        <v>-1.088659802846359</v>
      </c>
      <c r="I524" t="n">
        <v>-2.583690876842426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-16.49202452232584</v>
      </c>
      <c r="G525" t="n">
        <v>-31.96333513799973</v>
      </c>
      <c r="H525" t="n">
        <v>-1.911997966823464</v>
      </c>
      <c r="I525" t="n">
        <v>-5.296016269137793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-17.05720460642083</v>
      </c>
      <c r="G526" t="n">
        <v>-32.6187234566821</v>
      </c>
      <c r="H526" t="n">
        <v>-2.046725904749647</v>
      </c>
      <c r="I526" t="n">
        <v>-6.794758650779587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-1.278846094607844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-14.9399731657016</v>
      </c>
      <c r="G528" t="n">
        <v>-33.55654154430475</v>
      </c>
      <c r="H528" t="n">
        <v>-3.425717375103499</v>
      </c>
      <c r="I528" t="n">
        <v>-10.14765425992639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-14.04650770846405</v>
      </c>
      <c r="G529" t="n">
        <v>-34.51111072597834</v>
      </c>
      <c r="H529" t="n">
        <v>-5.781165515489617</v>
      </c>
      <c r="I529" t="n">
        <v>-11.2950696227208</v>
      </c>
      <c r="J529" t="n">
        <v>-8.080190536427956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-10.69372586753414</v>
      </c>
      <c r="G530" t="n">
        <v>-33.46842440168754</v>
      </c>
      <c r="H530" t="n">
        <v>-4.002242866815831</v>
      </c>
      <c r="I530" t="n">
        <v>-10.88045537052501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-11.82831826775946</v>
      </c>
      <c r="G531" t="n">
        <v>-34.20446351388888</v>
      </c>
      <c r="H531" t="n">
        <v>-6.256834037376279</v>
      </c>
      <c r="I531" t="n">
        <v>-13.6524230373806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-32.13005099354817</v>
      </c>
      <c r="H532" t="n">
        <v>-4.864593073098655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-12.58159074915993</v>
      </c>
      <c r="G533" t="n">
        <v>-30.71842646762386</v>
      </c>
      <c r="H533" t="n">
        <v>-5.01907894418685</v>
      </c>
      <c r="I533" t="n">
        <v>-11.51125841906043</v>
      </c>
      <c r="J533" t="n">
        <v>-8.677467434080665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-11.34406130605642</v>
      </c>
      <c r="G534" t="n">
        <v>-26.48728320628753</v>
      </c>
      <c r="H534" t="n">
        <v>-0.8094055631440611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-6.361919248587899</v>
      </c>
      <c r="G535" t="n">
        <v>-21.68406842388285</v>
      </c>
      <c r="H535" t="n">
        <v>3.611492416724582</v>
      </c>
      <c r="I535" t="n">
        <v>-7.831933017340187</v>
      </c>
      <c r="J535" t="n">
        <v>-1.300006742495241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-21.43820849594148</v>
      </c>
      <c r="H536" t="n">
        <v>0.3585462945192353</v>
      </c>
      <c r="I536" t="n">
        <v>-7.315948888921753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-10.68451343402805</v>
      </c>
      <c r="G537" t="n">
        <v>-25.22244500046176</v>
      </c>
      <c r="H537" t="n">
        <v>-1.994180363259923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-11.54938515457967</v>
      </c>
      <c r="G538" t="n">
        <v>-25.7984418796867</v>
      </c>
      <c r="H538" t="n">
        <v>-4.600880659365469</v>
      </c>
      <c r="I538" t="n">
        <v>-14.48970839933974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-13.10449059247525</v>
      </c>
      <c r="F539" t="n">
        <v>-12.17681205722389</v>
      </c>
      <c r="G539" t="n">
        <v>-25.77316825249218</v>
      </c>
      <c r="H539" t="n">
        <v>-5.815351520058609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-12.81542510707413</v>
      </c>
      <c r="F540" t="n">
        <v>-12.91007801485102</v>
      </c>
      <c r="G540" t="n">
        <v>-26.17775173177562</v>
      </c>
      <c r="H540" t="n">
        <v>-3.621251017810867</v>
      </c>
      <c r="I540" t="n">
        <v>-15.29478722963186</v>
      </c>
      <c r="J540" t="n">
        <v>-5.702895094248451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-10.61405486590887</v>
      </c>
      <c r="G541" t="n">
        <v>-25.94585007759709</v>
      </c>
      <c r="H541" t="n">
        <v>-3.762208923218824</v>
      </c>
      <c r="I541" t="n">
        <v>-13.00792968799248</v>
      </c>
      <c r="J541" t="n">
        <v>-5.470610888448313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-9.688486877598713</v>
      </c>
      <c r="G542" t="n">
        <v>-25.79710268982307</v>
      </c>
      <c r="H542" t="n">
        <v>-2.586714498319664</v>
      </c>
      <c r="I542" t="n">
        <v>-11.7062269589993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-6.375049384343145</v>
      </c>
      <c r="G543" t="n">
        <v>-23.02444400243937</v>
      </c>
      <c r="H543" t="n">
        <v>1.178204060590171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1.004988572449661</v>
      </c>
      <c r="G544" t="n">
        <v>-17.59304520123223</v>
      </c>
      <c r="H544" t="n">
        <v>8.301351557791969</v>
      </c>
      <c r="I544" t="n">
        <v>-2.845027112695142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0.7260538960604634</v>
      </c>
      <c r="G545" t="n">
        <v>-19.57270065634271</v>
      </c>
      <c r="H545" t="n">
        <v>11.55257390049895</v>
      </c>
      <c r="I545" t="n">
        <v>-3.028498168083371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0.6536720345998726</v>
      </c>
      <c r="F546" t="n">
        <v>3.899585402143213</v>
      </c>
      <c r="G546" t="n">
        <v>-13.50421912099699</v>
      </c>
      <c r="H546" t="n">
        <v>18.56671758487962</v>
      </c>
      <c r="I546" t="n">
        <v>-0.7682054144162342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0.3343468096723701</v>
      </c>
      <c r="G547" t="n">
        <v>-15.10707330027862</v>
      </c>
      <c r="H547" t="n">
        <v>18.24893530945067</v>
      </c>
      <c r="I547" t="n">
        <v>-2.485306036771784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0.1171799838000531</v>
      </c>
      <c r="G548" t="n">
        <v>-13.37408888459954</v>
      </c>
      <c r="H548" t="n">
        <v>15.63429598555894</v>
      </c>
      <c r="I548" t="n">
        <v>-2.629021820478006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0.529114888459592</v>
      </c>
      <c r="G549" t="n">
        <v>-14.18018008175953</v>
      </c>
      <c r="H549" t="n">
        <v>17.51563518726502</v>
      </c>
      <c r="I549" t="n">
        <v>-3.348792052083449</v>
      </c>
      <c r="J549" t="n">
        <v>15.53688091300929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-19.12545032943018</v>
      </c>
      <c r="H550" t="n">
        <v>12.45250963744948</v>
      </c>
      <c r="I550" t="n">
        <v>-1.332012237187685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-2.171612574230397</v>
      </c>
      <c r="G551" t="n">
        <v>-17.21063615683702</v>
      </c>
      <c r="H551" t="n">
        <v>10.82392028084542</v>
      </c>
      <c r="I551" t="n">
        <v>-0.7684115599652874</v>
      </c>
      <c r="J551" t="n">
        <v>8.559568134396024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-3.105781148398323</v>
      </c>
      <c r="G552" t="n">
        <v>-18.30424870063538</v>
      </c>
      <c r="H552" t="n">
        <v>9.234856471510145</v>
      </c>
      <c r="I552" t="n">
        <v>-0.5900529466156157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-1.750583248905535</v>
      </c>
      <c r="G553" t="n">
        <v>-17.84652184266388</v>
      </c>
      <c r="H553" t="n">
        <v>10.61500174108372</v>
      </c>
      <c r="I553" t="n">
        <v>-2.114738974324026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-4.095787573372212</v>
      </c>
      <c r="F555" t="n">
        <v>-9.25076274907518</v>
      </c>
      <c r="G555" t="n">
        <v>-21.15514243799823</v>
      </c>
      <c r="H555" t="n">
        <v>4.425002103924514</v>
      </c>
      <c r="I555" t="n">
        <v>-14.22753436722104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-8.203455919317349</v>
      </c>
      <c r="G556" t="n">
        <v>-21.66719580637243</v>
      </c>
      <c r="H556" t="n">
        <v>4.616699991235595</v>
      </c>
      <c r="I556" t="n">
        <v>-12.41042719838194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-0.7953264141656646</v>
      </c>
      <c r="F557" t="n">
        <v>-10.64528944385806</v>
      </c>
      <c r="G557" t="n">
        <v>-21.05785997332212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-7.169003313711619</v>
      </c>
      <c r="G558" t="n">
        <v>-19.04432923092478</v>
      </c>
      <c r="H558" t="n">
        <v>3.771530616979191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4.948277240942867</v>
      </c>
      <c r="F559" t="n">
        <v>-6.025441957796273</v>
      </c>
      <c r="G559" t="n">
        <v>-17.60430626117534</v>
      </c>
      <c r="H559" t="n">
        <v>4.49259498728849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-5.169877809687106</v>
      </c>
      <c r="G560" t="n">
        <v>-18.12983965413408</v>
      </c>
      <c r="H560" t="n">
        <v>1.020116193941667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-3.638756575354218</v>
      </c>
      <c r="G561" t="n">
        <v>-17.16130329055959</v>
      </c>
      <c r="H561" t="n">
        <v>2.510762388721899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-6.738613441022268</v>
      </c>
      <c r="G562" t="n">
        <v>-16.51104228861568</v>
      </c>
      <c r="H562" t="n">
        <v>2.778921883080376</v>
      </c>
      <c r="I562" t="n">
        <v>-3.298604483986367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-7.028262464488122</v>
      </c>
      <c r="G563" t="n">
        <v>-15.31460814512416</v>
      </c>
      <c r="H563" t="n">
        <v>1.777198246243583</v>
      </c>
      <c r="I563" t="n">
        <v>-1.798373439344902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-13.81935145567698</v>
      </c>
      <c r="H564" t="n">
        <v>2.950900814177304</v>
      </c>
      <c r="I564" t="n">
        <v>-5.111809832195979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-6.242811187412234</v>
      </c>
      <c r="G565" t="n">
        <v>-14.68903537526679</v>
      </c>
      <c r="H565" t="n">
        <v>3.324689471005793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-16.99457611269121</v>
      </c>
      <c r="H566" t="n">
        <v>3.74352060356673</v>
      </c>
      <c r="I566" t="n">
        <v>-5.38213798777244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-14.67380182997899</v>
      </c>
      <c r="H567" t="n">
        <v>5.393385659950045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-6.652234128400226</v>
      </c>
      <c r="G568" t="n">
        <v>-17.22855180287756</v>
      </c>
      <c r="H568" t="n">
        <v>6.388565689469083</v>
      </c>
      <c r="I568" t="n">
        <v>-6.535272527900194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-7.144629387911761</v>
      </c>
      <c r="G569" t="n">
        <v>-14.5607495538574</v>
      </c>
      <c r="H569" t="n">
        <v>4.379531552320581</v>
      </c>
      <c r="I569" t="n">
        <v>-7.003196635944531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-8.182276090996343</v>
      </c>
      <c r="G570" t="n">
        <v>-11.72892956639936</v>
      </c>
      <c r="H570" t="n">
        <v>1.34360970401679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-9.43427752236129</v>
      </c>
      <c r="G571" t="n">
        <v>-9.065394557012906</v>
      </c>
      <c r="H571" t="n">
        <v>-0.8149788706706129</v>
      </c>
      <c r="I571" t="n">
        <v>-10.6626393295541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-12.50165368403258</v>
      </c>
      <c r="H572" t="n">
        <v>-1.875601693346951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-10.13338377423815</v>
      </c>
      <c r="G573" t="n">
        <v>-14.8341932983811</v>
      </c>
      <c r="H573" t="n">
        <v>-3.69740346084696</v>
      </c>
      <c r="I573" t="n">
        <v>-11.25403213892986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-9.838173178216248</v>
      </c>
      <c r="G574" t="n">
        <v>-13.00903840708176</v>
      </c>
      <c r="H574" t="n">
        <v>-4.327286060423374</v>
      </c>
      <c r="I574" t="n">
        <v>-13.17322749301321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-10.47279277609325</v>
      </c>
      <c r="G575" t="n">
        <v>-15.89247591195299</v>
      </c>
      <c r="H575" t="n">
        <v>-7.297729979098488</v>
      </c>
      <c r="I575" t="n">
        <v>-12.50995872288295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-11.44438391277355</v>
      </c>
      <c r="G576" t="n">
        <v>-13.14723508436104</v>
      </c>
      <c r="H576" t="n">
        <v>-2.391705043658154</v>
      </c>
      <c r="I576" t="n">
        <v>-10.18443868867017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-8.833461191233717</v>
      </c>
      <c r="G577" t="n">
        <v>-11.20992871185864</v>
      </c>
      <c r="H577" t="n">
        <v>-2.181534239967964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-6.061131970112232</v>
      </c>
      <c r="G578" t="n">
        <v>-6.58255983459145</v>
      </c>
      <c r="H578" t="n">
        <v>-0.9018019902962582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-7.415570255990289</v>
      </c>
      <c r="G579" t="n">
        <v>-7.409202362081857</v>
      </c>
      <c r="H579" t="n">
        <v>-1.680620653798248</v>
      </c>
      <c r="I579" t="n">
        <v>-5.818032649480309</v>
      </c>
      <c r="J579" t="n">
        <v>2.669720498973538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-3.006138940136505</v>
      </c>
      <c r="G580" t="n">
        <v>-3.722759979353418</v>
      </c>
      <c r="H580" t="n">
        <v>1.32972798957991</v>
      </c>
      <c r="I580" t="n">
        <v>-1.834240054435832</v>
      </c>
      <c r="J580" t="n">
        <v>4.889986696086068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-4.776104485989208</v>
      </c>
      <c r="G581" t="n">
        <v>-5.165820372876839</v>
      </c>
      <c r="H581" t="n">
        <v>-0.7744925339560838</v>
      </c>
      <c r="I581" t="n">
        <v>-3.919277077927141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-2.325532853667833</v>
      </c>
      <c r="G582" t="n">
        <v>-6.540386614138727</v>
      </c>
      <c r="H582" t="n">
        <v>-0.2164325234842557</v>
      </c>
      <c r="I582" t="n">
        <v>-1.655953694219203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-3.999930688238718</v>
      </c>
      <c r="G583" t="n">
        <v>-6.253819848854714</v>
      </c>
      <c r="H583" t="n">
        <v>-0.5709144915775899</v>
      </c>
      <c r="I583" t="n">
        <v>-4.041974619174971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-9.405812009438518</v>
      </c>
      <c r="G584" t="n">
        <v>-7.737716499453495</v>
      </c>
      <c r="H584" t="n">
        <v>-3.441497118132641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-8.891526379992321</v>
      </c>
      <c r="G585" t="n">
        <v>-7.840010790953588</v>
      </c>
      <c r="H585" t="n">
        <v>-2.563417195231865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-8.998153079600634</v>
      </c>
      <c r="G586" t="n">
        <v>-8.818964574909039</v>
      </c>
      <c r="H586" t="n">
        <v>-3.937526766403021</v>
      </c>
      <c r="I586" t="n">
        <v>-6.655549827218921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-13.37739911436906</v>
      </c>
      <c r="G587" t="n">
        <v>-10.48207305519563</v>
      </c>
      <c r="H587" t="n">
        <v>-6.988879311947227</v>
      </c>
      <c r="I587" t="n">
        <v>-8.065001355444624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5.718859429287249</v>
      </c>
      <c r="F588" t="n">
        <v>-15.65593167195654</v>
      </c>
      <c r="G588" t="n">
        <v>-10.01592394678346</v>
      </c>
      <c r="H588" t="n">
        <v>-7.039084647123972</v>
      </c>
      <c r="I588" t="n">
        <v>-8.078863702525052</v>
      </c>
      <c r="J588" t="n">
        <v>-7.515813027467977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-14.9096712137294</v>
      </c>
      <c r="G589" t="n">
        <v>-10.86185369500524</v>
      </c>
      <c r="H589" t="n">
        <v>-6.84420941755608</v>
      </c>
      <c r="I589" t="n">
        <v>-9.708814444253955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-15.72899130510329</v>
      </c>
      <c r="G590" t="n">
        <v>-12.37843647006811</v>
      </c>
      <c r="H590" t="n">
        <v>-8.988123616026966</v>
      </c>
      <c r="I590" t="n">
        <v>-10.99831626969512</v>
      </c>
      <c r="J590" t="n">
        <v>-5.953996407158435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-14.09683413239989</v>
      </c>
      <c r="G591" t="n">
        <v>-11.56059131808636</v>
      </c>
      <c r="H591" t="n">
        <v>-8.056450561807971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-14.39168940927398</v>
      </c>
      <c r="G592" t="n">
        <v>-12.040530264021</v>
      </c>
      <c r="H592" t="n">
        <v>-8.189738287817605</v>
      </c>
      <c r="I592" t="n">
        <v>-8.912006912930559</v>
      </c>
      <c r="J592" t="n">
        <v>-4.646284026769065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-13.7982286149462</v>
      </c>
      <c r="G593" t="n">
        <v>-11.20819852852454</v>
      </c>
      <c r="H593" t="n">
        <v>-7.707977536544474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-12.96331478124476</v>
      </c>
      <c r="G594" t="n">
        <v>-10.42849212784831</v>
      </c>
      <c r="H594" t="n">
        <v>-6.621213893070288</v>
      </c>
      <c r="I594" t="n">
        <v>-6.118902991627396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-13.69071754078888</v>
      </c>
      <c r="G595" t="n">
        <v>-9.688757403983949</v>
      </c>
      <c r="H595" t="n">
        <v>-5.243459085230517</v>
      </c>
      <c r="I595" t="n">
        <v>-4.372121829399067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-16.82841080112852</v>
      </c>
      <c r="G596" t="n">
        <v>-14.82507909769981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-3.917449979145704</v>
      </c>
      <c r="G597" t="n">
        <v>-4.120125475541291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-7.219920446157513</v>
      </c>
      <c r="G598" t="n">
        <v>-5.043568570941714</v>
      </c>
      <c r="H598" t="n">
        <v>1.331808880647234</v>
      </c>
      <c r="I598" t="n">
        <v>5.227213095143424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-11.76456687215511</v>
      </c>
      <c r="G599" t="n">
        <v>-8.943860720406761</v>
      </c>
      <c r="H599" t="n">
        <v>-2.489021057236951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-10.95795119912929</v>
      </c>
      <c r="H600" t="n">
        <v>-5.918979552467595</v>
      </c>
      <c r="I600" t="n">
        <v>1.708756427846136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-10.55009677053662</v>
      </c>
      <c r="H601" t="n">
        <v>-6.537500633843429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-13.10878041586905</v>
      </c>
      <c r="H603" t="n">
        <v>-8.506318457936047</v>
      </c>
      <c r="I603" t="n">
        <v>-4.305413382861689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-16.30867579219998</v>
      </c>
      <c r="G604" t="n">
        <v>-14.4911342289979</v>
      </c>
      <c r="H604" t="n">
        <v>-8.821658801228683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-15.21107425622051</v>
      </c>
      <c r="H605" t="n">
        <v>-7.021940795561276</v>
      </c>
      <c r="I605" t="n">
        <v>-3.685654797070959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-14.71282803210229</v>
      </c>
      <c r="G606" t="n">
        <v>-14.04593101013802</v>
      </c>
      <c r="H606" t="n">
        <v>-8.042628903633343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-10.7576805907375</v>
      </c>
      <c r="H607" t="n">
        <v>-6.975961307496881</v>
      </c>
      <c r="I607" t="n">
        <v>-5.410772806261388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-5.45731205201464</v>
      </c>
      <c r="I608" t="n">
        <v>-6.293763806520092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-4.232743740769084</v>
      </c>
      <c r="I609" t="n">
        <v>-4.427964592564615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-11.57898446834455</v>
      </c>
      <c r="G610" t="n">
        <v>-7.772293903284833</v>
      </c>
      <c r="H610" t="n">
        <v>-4.687556948284143</v>
      </c>
      <c r="I610" t="n">
        <v>-5.257786006305942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-11.23866764670878</v>
      </c>
      <c r="G611" t="n">
        <v>-6.854143626469089</v>
      </c>
      <c r="H611" t="n">
        <v>-5.148657303041348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-11.64274741420458</v>
      </c>
      <c r="G612" t="n">
        <v>-6.683301990770363</v>
      </c>
      <c r="H612" t="n">
        <v>-6.883867969202173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-11.969583297568</v>
      </c>
      <c r="G613" t="n">
        <v>-5.799287875101699</v>
      </c>
      <c r="H613" t="n">
        <v>-9.559661903755067</v>
      </c>
      <c r="I613" t="n">
        <v>-5.100603674602178</v>
      </c>
      <c r="J613" t="n">
        <v>-7.978939108541471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-6.990364881936417</v>
      </c>
      <c r="H614" t="n">
        <v>-9.616904024463935</v>
      </c>
      <c r="I614" t="n">
        <v>-6.275009378468665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-13.58552542122096</v>
      </c>
      <c r="G615" t="n">
        <v>-5.786339094078919</v>
      </c>
      <c r="H615" t="n">
        <v>-7.265914807841723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-14.7714404902265</v>
      </c>
      <c r="G616" t="n">
        <v>-4.826099116046345</v>
      </c>
      <c r="H616" t="n">
        <v>-6.890613328369</v>
      </c>
      <c r="I616" t="n">
        <v>-7.466000454179767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-5.3507779364939</v>
      </c>
      <c r="H617" t="n">
        <v>-5.87582014274094</v>
      </c>
      <c r="I617" t="n">
        <v>-6.756120501180218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-15.89611650375298</v>
      </c>
      <c r="G618" t="n">
        <v>-8.014713660126048</v>
      </c>
      <c r="H618" t="n">
        <v>-5.732314865521393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-16.96491984949618</v>
      </c>
      <c r="G619" t="n">
        <v>-7.34567846869365</v>
      </c>
      <c r="H619" t="n">
        <v>-8.118686868686865</v>
      </c>
      <c r="I619" t="n">
        <v>-11.17870021652362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-17.93570531896532</v>
      </c>
      <c r="G620" t="n">
        <v>-7.715619148969466</v>
      </c>
      <c r="H620" t="n">
        <v>-7.2081752892585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-8.909483521666406</v>
      </c>
      <c r="H621" t="n">
        <v>-7.272366978608713</v>
      </c>
      <c r="I621" t="n">
        <v>-13.5407771658531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-16.31832985620113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-7.189821847008004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-17.3552360442548</v>
      </c>
      <c r="G624" t="n">
        <v>-9.626440853808848</v>
      </c>
      <c r="H624" t="n">
        <v>-7.147915367122981</v>
      </c>
      <c r="I624" t="n">
        <v>-16.37762900688905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-17.05749591969727</v>
      </c>
      <c r="G625" t="n">
        <v>-11.57336348006023</v>
      </c>
      <c r="H625" t="n">
        <v>-9.340186326757394</v>
      </c>
      <c r="I625" t="n">
        <v>-19.57401703713367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-11.52043886587566</v>
      </c>
      <c r="H626" t="n">
        <v>-8.248818247281786</v>
      </c>
      <c r="I626" t="n">
        <v>-20.02588462495904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-7.940067196277778</v>
      </c>
      <c r="H628" t="n">
        <v>-3.852898430809493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-16.58969736841176</v>
      </c>
      <c r="G629" t="n">
        <v>-10.08977699541757</v>
      </c>
      <c r="H629" t="n">
        <v>-7.266639582561951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-16.90681447010611</v>
      </c>
      <c r="G630" t="n">
        <v>-11.37377082152905</v>
      </c>
      <c r="H630" t="n">
        <v>-10.95995292518419</v>
      </c>
      <c r="I630" t="n">
        <v>-19.45424760202449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-12.5777506865656</v>
      </c>
      <c r="H631" t="n">
        <v>-13.32701674534542</v>
      </c>
      <c r="I631" t="n">
        <v>-20.90433095849471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-17.47119208555248</v>
      </c>
      <c r="G632" t="n">
        <v>-16.34718745477907</v>
      </c>
      <c r="H632" t="n">
        <v>-12.79753187523735</v>
      </c>
      <c r="I632" t="n">
        <v>-24.2866188918746</v>
      </c>
      <c r="J632" t="n">
        <v>-10.65400266260724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-15.58199908512907</v>
      </c>
      <c r="H633" t="n">
        <v>-12.62757294590836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-21.91059594772059</v>
      </c>
      <c r="G634" t="n">
        <v>-19.2749115178773</v>
      </c>
      <c r="H634" t="n">
        <v>-13.27577498361387</v>
      </c>
      <c r="I634" t="n">
        <v>-23.76625254537097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-24.87229313447442</v>
      </c>
      <c r="J635" t="n">
        <v>-13.84485041669727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-21.6271173022831</v>
      </c>
      <c r="H636" t="n">
        <v>-18.4357737075888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-21.39876249913441</v>
      </c>
      <c r="H637" t="n">
        <v>-19.48461016945052</v>
      </c>
      <c r="I637" t="n">
        <v>-27.74941462483354</v>
      </c>
      <c r="J637" t="n">
        <v>-18.04535831027777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-22.52518511792938</v>
      </c>
      <c r="G638" t="n">
        <v>-19.75294219993085</v>
      </c>
      <c r="H638" t="n">
        <v>-19.13047305247361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-19.24490343687511</v>
      </c>
      <c r="G639" t="n">
        <v>-16.95292321771869</v>
      </c>
      <c r="H639" t="n">
        <v>-18.44944821350014</v>
      </c>
      <c r="I639" t="n">
        <v>-20.60042611646477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-17.56199891466465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-25.19303697857061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-15.41243989080277</v>
      </c>
      <c r="I642" t="n">
        <v>-23.14486592029225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-21.41758169763358</v>
      </c>
      <c r="G643" t="n">
        <v>-13.94443980468896</v>
      </c>
      <c r="H643" t="n">
        <v>-16.05713993129608</v>
      </c>
      <c r="I643" t="n">
        <v>-24.42381545143947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-15.36911842198528</v>
      </c>
      <c r="H644" t="n">
        <v>-14.15668440545479</v>
      </c>
      <c r="I644" t="n">
        <v>-26.89516353155099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-13.99376999685189</v>
      </c>
      <c r="I645" t="n">
        <v>-25.33743167786959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-11.39472945548306</v>
      </c>
      <c r="H646" t="n">
        <v>-14.2821471137658</v>
      </c>
      <c r="I646" t="n">
        <v>-23.64470505212589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-13.56107727955701</v>
      </c>
      <c r="H647" t="n">
        <v>-12.87776096446361</v>
      </c>
      <c r="I647" t="n">
        <v>-23.98382669708064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-15.04002249830689</v>
      </c>
      <c r="H648" t="n">
        <v>-14.7741993689425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-16.98444305690295</v>
      </c>
      <c r="H649" t="n">
        <v>-15.8842972505758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-22.7362989651538</v>
      </c>
      <c r="G650" t="n">
        <v>-17.77105142219009</v>
      </c>
      <c r="H650" t="n">
        <v>-16.22890124009181</v>
      </c>
      <c r="I650" t="n">
        <v>-23.91905330459547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-16.2348425306752</v>
      </c>
      <c r="I651" t="n">
        <v>-23.96764764523055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-16.54853460482252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-19.53438954540262</v>
      </c>
      <c r="H653" t="n">
        <v>-19.93789149900132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-23.04760722206754</v>
      </c>
      <c r="G654" t="n">
        <v>-17.70318191426454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-16.63361603984618</v>
      </c>
      <c r="I655" t="n">
        <v>-23.65825841186099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-18.83657839992317</v>
      </c>
      <c r="H656" t="n">
        <v>-17.31361107770586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-18.77443271980843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-18.42451037873176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-20.48447976642135</v>
      </c>
      <c r="H661" t="n">
        <v>-17.28354561347738</v>
      </c>
      <c r="I661" t="n">
        <v>-21.82952195295297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-11.91544980514964</v>
      </c>
      <c r="G663" t="n">
        <v>-16.90701001138584</v>
      </c>
      <c r="H663" t="n">
        <v>-12.8508561640348</v>
      </c>
      <c r="I663" t="n">
        <v>-18.02976805929455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-14.42432372583201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-13.94592895250997</v>
      </c>
      <c r="H666" t="n">
        <v>-14.89069423106328</v>
      </c>
      <c r="I666" t="n">
        <v>-15.3810417102494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-13.1973901294649</v>
      </c>
      <c r="H667" t="n">
        <v>-14.01884178267382</v>
      </c>
      <c r="I667" t="n">
        <v>-15.0911234045547</v>
      </c>
      <c r="J667" t="n">
        <v>-11.64949425429107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-13.45406068314839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-16.54263996101621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-16.0191401683193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-10.57568077844322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-16.68077407885163</v>
      </c>
      <c r="G674" t="n">
        <v>-10.21238233474337</v>
      </c>
      <c r="H674" t="n">
        <v>-18.42433290274658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-20.03822471667396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-19.80937731032226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-13.22085639760177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-5.953924197262994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-13.40057832716586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-3.422491909240855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-15.34543089921128</v>
      </c>
      <c r="G684" t="n">
        <v>-5.234975842128275</v>
      </c>
      <c r="H684" t="n">
        <v>-17.59563666095596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-14.81327965894349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-3.772895526198228</v>
      </c>
      <c r="H686" t="n">
        <v>-17.20975009231561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-6.402432171849403</v>
      </c>
      <c r="H688" t="n">
        <v>-17.89739324919144</v>
      </c>
      <c r="I688" t="n">
        <v>-7.9027549017877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-14.63263496264158</v>
      </c>
      <c r="G689" t="n">
        <v>-6.488216071490505</v>
      </c>
      <c r="H689" t="n">
        <v>-17.4305416742468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-13.36836605531164</v>
      </c>
      <c r="G691" t="n">
        <v>-7.092154828337216</v>
      </c>
      <c r="H691" t="n">
        <v>-18.14504028639399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-17.63649899887183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-9.569040912206439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-12.81130602341378</v>
      </c>
      <c r="G694" t="n">
        <v>8.943562502539738</v>
      </c>
      <c r="H694" t="n">
        <v>-12.8252771620695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-13.4799859226254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-14.99481778905963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-17.83956772366052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-0.4642744240742736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26.80531720115629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-5.744898435697232</v>
      </c>
      <c r="G704" t="n">
        <v>21.83168003268911</v>
      </c>
      <c r="H704" t="n">
        <v>-17.91096569617093</v>
      </c>
      <c r="I704" t="n">
        <v>-2.064204236766731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26.73700654691349</v>
      </c>
      <c r="H709" t="n">
        <v>-12.07480163549007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26.20005799294478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-2.623040540073462</v>
      </c>
      <c r="G717" t="n">
        <v>19.31805652735015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-7.338154146763786</v>
      </c>
      <c r="I720" t="n">
        <v>-1.616647210745814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18.70609894430473</v>
      </c>
      <c r="H721" t="n">
        <v>-10.73247052522854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17.4810917739515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22.80819915004173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-6.035067573271935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25.72272189312921</v>
      </c>
      <c r="G748" t="n">
        <v>28.63542083123825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55.12962221217354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4.972792049688746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15.49189400418716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26.12237824875858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20.50583261119252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10.7737053015226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2026-07-05T10:35:38Z</dcterms:created>
  <dcterms:modified xsi:type="dcterms:W3CDTF">2026-07-05T10:35:39Z</dcterms:modified>
</cp:coreProperties>
</file>