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914.6631469726562</v>
      </c>
      <c r="F2" t="n">
        <v>2178.459228515625</v>
      </c>
      <c r="G2" t="n">
        <v>172.5172119140625</v>
      </c>
      <c r="H2" t="n">
        <v>486.5713195800781</v>
      </c>
      <c r="I2" t="n">
        <v>940.828125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1322.562255859375</v>
      </c>
      <c r="D3" t="n">
        <v>549.4414672851562</v>
      </c>
      <c r="E3" t="n">
        <v>907.117431640625</v>
      </c>
      <c r="F3" t="n">
        <v>2215.315673828125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1323.78076171875</v>
      </c>
      <c r="D4" t="n">
        <v>557.5292358398438</v>
      </c>
      <c r="E4" t="n">
        <v>911.7498779296875</v>
      </c>
      <c r="F4" t="n">
        <v>2228.738525390625</v>
      </c>
      <c r="G4" t="n">
        <v>173.6589050292969</v>
      </c>
      <c r="H4" t="n">
        <v>474.2674560546875</v>
      </c>
      <c r="I4" t="n">
        <v>953.1539306640625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557.5771484375</v>
      </c>
      <c r="E5" t="n">
        <v>906.4966430664062</v>
      </c>
      <c r="F5" t="n">
        <v>2206.228271484375</v>
      </c>
      <c r="G5" t="n">
        <v>172.2022399902344</v>
      </c>
      <c r="H5" t="n">
        <v>475.4031982421875</v>
      </c>
      <c r="I5" t="n">
        <v>939.374755859375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171.9660186767578</v>
      </c>
      <c r="H6" t="n">
        <v>477.2488098144531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1322.923095703125</v>
      </c>
      <c r="D7" t="n">
        <v>563.8463745117188</v>
      </c>
      <c r="E7" t="n">
        <v>889.3037109375</v>
      </c>
      <c r="F7" t="n">
        <v>2220.666259765625</v>
      </c>
      <c r="G7" t="n">
        <v>175.8242034912109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874.0211181640625</v>
      </c>
      <c r="F8" t="n">
        <v>2217.529541015625</v>
      </c>
      <c r="G8" t="n">
        <v>174.7612457275391</v>
      </c>
      <c r="H8" t="n">
        <v>477.4854125976562</v>
      </c>
      <c r="I8" t="n">
        <v>944.8442993164062</v>
      </c>
      <c r="J8" t="n">
        <v>708.684326171875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557.5292358398438</v>
      </c>
      <c r="E9" t="n">
        <v>883.4771118164062</v>
      </c>
      <c r="F9" t="n">
        <v>2226.29443359375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882.904052734375</v>
      </c>
      <c r="F10" t="n">
        <v>2227.262451171875</v>
      </c>
      <c r="G10" t="n">
        <v>176.3360290527344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877.5551147460938</v>
      </c>
      <c r="F11" t="n">
        <v>2180.673095703125</v>
      </c>
      <c r="G11" t="n">
        <v>175.2730560302734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886.7725219726562</v>
      </c>
      <c r="F13" t="n">
        <v>2186.023681640625</v>
      </c>
      <c r="G13" t="n">
        <v>173.8163909912109</v>
      </c>
      <c r="H13" t="n">
        <v>464.2823181152344</v>
      </c>
      <c r="I13" t="n">
        <v>926.5635986328125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1306.896484375</v>
      </c>
      <c r="D14" t="n">
        <v>544.1771240234375</v>
      </c>
      <c r="E14" t="n">
        <v>895.51220703125</v>
      </c>
      <c r="F14" t="n">
        <v>2131.038818359375</v>
      </c>
      <c r="G14" t="n">
        <v>173.5014343261719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2086.663330078125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2145.33837890625</v>
      </c>
      <c r="G16" t="n">
        <v>170.9030456542969</v>
      </c>
      <c r="H16" t="n">
        <v>452.2624816894531</v>
      </c>
      <c r="I16" t="n">
        <v>907.183349609375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522.6897583007812</v>
      </c>
      <c r="E17" t="n">
        <v>822.2035522460938</v>
      </c>
      <c r="F17" t="n">
        <v>2107.697998046875</v>
      </c>
      <c r="G17" t="n">
        <v>166.7692260742188</v>
      </c>
      <c r="H17" t="n">
        <v>446.1578369140625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854.3446655273438</v>
      </c>
      <c r="F18" t="n">
        <v>2147.045166015625</v>
      </c>
      <c r="G18" t="n">
        <v>168.7377319335938</v>
      </c>
      <c r="H18" t="n">
        <v>442.4666137695312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506.37060546875</v>
      </c>
      <c r="E19" t="n">
        <v>839.969482421875</v>
      </c>
      <c r="F19" t="n">
        <v>2117.615478515625</v>
      </c>
      <c r="G19" t="n">
        <v>168.9739074707031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841.4501953125</v>
      </c>
      <c r="F20" t="n">
        <v>2106.72900390625</v>
      </c>
      <c r="G20" t="n">
        <v>171.3361053466797</v>
      </c>
      <c r="H20" t="n">
        <v>446.25244140625</v>
      </c>
      <c r="I20" t="n">
        <v>878.9818115234375</v>
      </c>
      <c r="J20" t="n">
        <v>688.776123046875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513.7405395507812</v>
      </c>
      <c r="E21" t="n">
        <v>848.4705200195312</v>
      </c>
      <c r="F21" t="n">
        <v>2097.688232421875</v>
      </c>
      <c r="G21" t="n">
        <v>173.38330078125</v>
      </c>
      <c r="H21" t="n">
        <v>456.7107238769531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523.0245971679688</v>
      </c>
      <c r="E22" t="n">
        <v>860.0280151367188</v>
      </c>
      <c r="F22" t="n">
        <v>2127.118408203125</v>
      </c>
      <c r="G22" t="n">
        <v>179.328125</v>
      </c>
      <c r="H22" t="n">
        <v>471.0021667480469</v>
      </c>
      <c r="I22" t="n">
        <v>892.718017578125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533.5531616210938</v>
      </c>
      <c r="E23" t="n">
        <v>869.4840087890625</v>
      </c>
      <c r="F23" t="n">
        <v>2147.64501953125</v>
      </c>
      <c r="G23" t="n">
        <v>182.7926483154297</v>
      </c>
      <c r="H23" t="n">
        <v>478.2425537109375</v>
      </c>
      <c r="I23" t="n">
        <v>884.5400390625</v>
      </c>
      <c r="J23" t="n">
        <v>712.3301391601562</v>
      </c>
      <c r="K23" t="n">
        <v>868.5795288085938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532.5960693359375</v>
      </c>
      <c r="E24" t="n">
        <v>881.9011840820312</v>
      </c>
      <c r="F24" t="n">
        <v>2120.19873046875</v>
      </c>
      <c r="G24" t="n">
        <v>184.6036376953125</v>
      </c>
      <c r="H24" t="n">
        <v>474.4567260742188</v>
      </c>
      <c r="I24" t="n">
        <v>875.2621459960938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544.6079711914062</v>
      </c>
      <c r="E25" t="n">
        <v>871.4420776367188</v>
      </c>
      <c r="F25" t="n">
        <v>2127.994384765625</v>
      </c>
      <c r="G25" t="n">
        <v>184.4855194091797</v>
      </c>
      <c r="H25" t="n">
        <v>489.3119812011719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2082.788330078125</v>
      </c>
      <c r="G26" t="n">
        <v>181.2572174072266</v>
      </c>
      <c r="H26" t="n">
        <v>490.1265869140625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838.5845947265625</v>
      </c>
      <c r="F27" t="n">
        <v>2089.01611328125</v>
      </c>
      <c r="G27" t="n">
        <v>182.0839996337891</v>
      </c>
      <c r="H27" t="n">
        <v>484.7595825195312</v>
      </c>
      <c r="I27" t="n">
        <v>864.7699584960938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821.439453125</v>
      </c>
      <c r="F28" t="n">
        <v>2101.285888671875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2106.35986328125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2083.157958984375</v>
      </c>
      <c r="G30" t="n">
        <v>183.0288391113281</v>
      </c>
      <c r="H30" t="n">
        <v>478.5299377441406</v>
      </c>
      <c r="I30" t="n">
        <v>851.7677612304688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2055.988037109375</v>
      </c>
      <c r="G31" t="n">
        <v>176.9430236816406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538.3388671875</v>
      </c>
      <c r="E32" t="n">
        <v>777.26318359375</v>
      </c>
      <c r="F32" t="n">
        <v>2112.77197265625</v>
      </c>
      <c r="G32" t="n">
        <v>179.805419921875</v>
      </c>
      <c r="H32" t="n">
        <v>482.2197875976562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537.7645263671875</v>
      </c>
      <c r="E33" t="n">
        <v>793.0232543945312</v>
      </c>
      <c r="F33" t="n">
        <v>2109.450927734375</v>
      </c>
      <c r="G33" t="n">
        <v>179.6038208007812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1282.29296875</v>
      </c>
      <c r="D34" t="n">
        <v>530.6337890625</v>
      </c>
      <c r="E34" t="n">
        <v>795.6021728515625</v>
      </c>
      <c r="F34" t="n">
        <v>2128.87109375</v>
      </c>
      <c r="G34" t="n">
        <v>179.523193359375</v>
      </c>
      <c r="H34" t="n">
        <v>485.094970703125</v>
      </c>
      <c r="I34" t="n">
        <v>866.6275634765625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818.543701171875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529.8680419921875</v>
      </c>
      <c r="E36" t="n">
        <v>772.72607421875</v>
      </c>
      <c r="F36" t="n">
        <v>2117.1083984375</v>
      </c>
      <c r="G36" t="n">
        <v>175.7738952636719</v>
      </c>
      <c r="H36" t="n">
        <v>486.1492004394531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745.8860473632812</v>
      </c>
      <c r="F37" t="n">
        <v>2094.1826171875</v>
      </c>
      <c r="G37" t="n">
        <v>173.2340545654297</v>
      </c>
      <c r="H37" t="n">
        <v>484.3282470703125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767.425048828125</v>
      </c>
      <c r="F38" t="n">
        <v>2085.371826171875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736.5733032226562</v>
      </c>
      <c r="F39" t="n">
        <v>2003.26318359375</v>
      </c>
      <c r="G39" t="n">
        <v>168.114013671875</v>
      </c>
      <c r="H39" t="n">
        <v>463.3393249511719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2002.617553710938</v>
      </c>
      <c r="G40" t="n">
        <v>172.5083770751953</v>
      </c>
      <c r="H40" t="n">
        <v>474.2650451660156</v>
      </c>
      <c r="I40" t="n">
        <v>846.9817504882812</v>
      </c>
      <c r="J40" t="n">
        <v>680.716796875</v>
      </c>
      <c r="K40" t="n">
        <v>861.7254028320312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733.516845703125</v>
      </c>
      <c r="F41" t="n">
        <v>2003.909057617188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718.568359375</v>
      </c>
      <c r="F42" t="n">
        <v>1982.690307617188</v>
      </c>
      <c r="G42" t="n">
        <v>173.5968933105469</v>
      </c>
      <c r="H42" t="n">
        <v>491.2287292480469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700.8978271484375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3174.845947265625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181.8211669921875</v>
      </c>
      <c r="H44" t="n">
        <v>480.2071228027344</v>
      </c>
      <c r="I44" t="n">
        <v>831.5266723632812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634.8963012695312</v>
      </c>
      <c r="F45" t="n">
        <v>1793.425170898438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499.1919860839844</v>
      </c>
      <c r="E46" t="n">
        <v>669.6163330078125</v>
      </c>
      <c r="F46" t="n">
        <v>1798.084106445312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670.5237426757812</v>
      </c>
      <c r="F47" t="n">
        <v>1843.19775390625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678.97705078125</v>
      </c>
      <c r="F48" t="n">
        <v>1939.190795898438</v>
      </c>
      <c r="G48" t="n">
        <v>187.0621337890625</v>
      </c>
      <c r="H48" t="n">
        <v>479.967529296875</v>
      </c>
      <c r="I48" t="n">
        <v>843.826171875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1932.225463867188</v>
      </c>
      <c r="G49" t="n">
        <v>190.5695343017578</v>
      </c>
      <c r="H49" t="n">
        <v>486.4367370605469</v>
      </c>
      <c r="I49" t="n">
        <v>828.4478149414062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1899.843627929688</v>
      </c>
      <c r="G50" t="n">
        <v>192.7062683105469</v>
      </c>
      <c r="H50" t="n">
        <v>486.0054626464844</v>
      </c>
      <c r="I50" t="n">
        <v>830.3482666015625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692.1104736328125</v>
      </c>
      <c r="F51" t="n">
        <v>1880.37744140625</v>
      </c>
      <c r="G51" t="n">
        <v>191.7789916992188</v>
      </c>
      <c r="H51" t="n">
        <v>490.1744995117188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540.4923706054688</v>
      </c>
      <c r="E52" t="n">
        <v>713.744873046875</v>
      </c>
      <c r="F52" t="n">
        <v>1911.698364257812</v>
      </c>
      <c r="G52" t="n">
        <v>195.6089324951172</v>
      </c>
      <c r="H52" t="n">
        <v>503.5921020507812</v>
      </c>
      <c r="I52" t="n">
        <v>852.1597290039062</v>
      </c>
      <c r="J52" t="n">
        <v>717.5111083984375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536.233154296875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667.9447021484375</v>
      </c>
      <c r="F55" t="n">
        <v>1839.138427734375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897.0736083984375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500.4363708496094</v>
      </c>
      <c r="E56" t="n">
        <v>663.2167358398438</v>
      </c>
      <c r="F56" t="n">
        <v>1825.346313476562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663.8375244140625</v>
      </c>
      <c r="F57" t="n">
        <v>1813.675537109375</v>
      </c>
      <c r="G57" t="n">
        <v>205.4861297607422</v>
      </c>
      <c r="H57" t="n">
        <v>462.3329467773438</v>
      </c>
      <c r="I57" t="n">
        <v>832.3038940429688</v>
      </c>
      <c r="J57" t="n">
        <v>710.4592895507812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497.5171203613281</v>
      </c>
      <c r="E58" t="n">
        <v>654.1427001953125</v>
      </c>
      <c r="F58" t="n">
        <v>1801.774536132812</v>
      </c>
      <c r="G58" t="n">
        <v>204.2767028808594</v>
      </c>
      <c r="H58" t="n">
        <v>458.2118530273438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1371.58935546875</v>
      </c>
      <c r="D59" t="n">
        <v>493.0664978027344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806.1007690429688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1859.803955078125</v>
      </c>
      <c r="G61" t="n">
        <v>200.9305114746094</v>
      </c>
      <c r="H61" t="n">
        <v>469.6168212890625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513.214111328125</v>
      </c>
      <c r="E62" t="n">
        <v>713.7926635742188</v>
      </c>
      <c r="F62" t="n">
        <v>1890.017944335938</v>
      </c>
      <c r="G62" t="n">
        <v>202.0996704101562</v>
      </c>
      <c r="H62" t="n">
        <v>482.7469177246094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719.2369384765625</v>
      </c>
      <c r="F63" t="n">
        <v>1917.233764648438</v>
      </c>
      <c r="G63" t="n">
        <v>204.2363891601562</v>
      </c>
      <c r="H63" t="n">
        <v>496.6917114257812</v>
      </c>
      <c r="I63" t="n">
        <v>839.4324340820312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1963.638916015625</v>
      </c>
      <c r="G64" t="n">
        <v>205.9699096679688</v>
      </c>
      <c r="H64" t="n">
        <v>508.0487365722656</v>
      </c>
      <c r="I64" t="n">
        <v>852.00439453125</v>
      </c>
      <c r="J64" t="n">
        <v>756.1281127929688</v>
      </c>
      <c r="K64" t="n">
        <v>890.1703491210938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736.3344116210938</v>
      </c>
      <c r="F65" t="n">
        <v>1974.110229492188</v>
      </c>
      <c r="G65" t="n">
        <v>209.1951293945312</v>
      </c>
      <c r="H65" t="n">
        <v>521.274658203125</v>
      </c>
      <c r="I65" t="n">
        <v>861.71240234375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1436.778076171875</v>
      </c>
      <c r="D66" t="n">
        <v>518.239013671875</v>
      </c>
      <c r="E66" t="n">
        <v>718.7116088867188</v>
      </c>
      <c r="F66" t="n">
        <v>1976.185791015625</v>
      </c>
      <c r="G66" t="n">
        <v>209.3160552978516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1997.17431640625</v>
      </c>
      <c r="G67" t="n">
        <v>206.9375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1412.71630859375</v>
      </c>
      <c r="D68" t="n">
        <v>533.0745239257812</v>
      </c>
      <c r="E68" t="n">
        <v>775.2573852539062</v>
      </c>
      <c r="F68" t="n">
        <v>2014.010864257812</v>
      </c>
      <c r="G68" t="n">
        <v>215.9277801513672</v>
      </c>
      <c r="H68" t="n">
        <v>496.2603454589844</v>
      </c>
      <c r="I68" t="n">
        <v>882.252197265625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1995.56005859375</v>
      </c>
      <c r="G69" t="n">
        <v>215.6858978271484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1392.220581054688</v>
      </c>
      <c r="D70" t="n">
        <v>530.01171875</v>
      </c>
      <c r="E70" t="n">
        <v>769.9561157226562</v>
      </c>
      <c r="F70" t="n">
        <v>1967.144897460938</v>
      </c>
      <c r="G70" t="n">
        <v>213.5088348388672</v>
      </c>
      <c r="H70" t="n">
        <v>496.3562316894531</v>
      </c>
      <c r="I70" t="n">
        <v>880.5787963867188</v>
      </c>
      <c r="J70" t="n">
        <v>779.1544189453125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751.0916748046875</v>
      </c>
      <c r="F71" t="n">
        <v>1985.503540039062</v>
      </c>
      <c r="G71" t="n">
        <v>217.3387603759766</v>
      </c>
      <c r="H71" t="n">
        <v>498.081298828125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538.5780639648438</v>
      </c>
      <c r="E72" t="n">
        <v>760.6433715820312</v>
      </c>
      <c r="F72" t="n">
        <v>2009.029541015625</v>
      </c>
      <c r="G72" t="n">
        <v>217.7822265625</v>
      </c>
      <c r="H72" t="n">
        <v>496.3082885742188</v>
      </c>
      <c r="I72" t="n">
        <v>887.4491577148438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740.2984619140625</v>
      </c>
      <c r="F73" t="n">
        <v>1949.431396484375</v>
      </c>
      <c r="G73" t="n">
        <v>210.8883666992188</v>
      </c>
      <c r="H73" t="n">
        <v>483.1302490234375</v>
      </c>
      <c r="I73" t="n">
        <v>858.1458740234375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1997.3125</v>
      </c>
      <c r="G74" t="n">
        <v>209.2757415771484</v>
      </c>
      <c r="H74" t="n">
        <v>489.4077758789062</v>
      </c>
      <c r="I74" t="n">
        <v>875.1951904296875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762.2193603515625</v>
      </c>
      <c r="F75" t="n">
        <v>2027.7568359375</v>
      </c>
      <c r="G75" t="n">
        <v>209.9611206054688</v>
      </c>
      <c r="H75" t="n">
        <v>496.6437377929688</v>
      </c>
      <c r="I75" t="n">
        <v>874.6065673828125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1446.755493164062</v>
      </c>
      <c r="D76" t="n">
        <v>535.8502197265625</v>
      </c>
      <c r="E76" t="n">
        <v>761.3118896484375</v>
      </c>
      <c r="F76" t="n">
        <v>1962.254638671875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527.6666259765625</v>
      </c>
      <c r="E77" t="n">
        <v>727.0216674804688</v>
      </c>
      <c r="F77" t="n">
        <v>1938.083862304688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1981.998168945312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756.4883422851562</v>
      </c>
      <c r="F79" t="n">
        <v>1978.999633789062</v>
      </c>
      <c r="G79" t="n">
        <v>207.6228485107422</v>
      </c>
      <c r="H79" t="n">
        <v>507.8570556640625</v>
      </c>
      <c r="I79" t="n">
        <v>875.570068359375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2068.25830078125</v>
      </c>
      <c r="G80" t="n">
        <v>210.5255279541016</v>
      </c>
      <c r="H80" t="n">
        <v>520.0287475585938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747.3187866210938</v>
      </c>
      <c r="F81" t="n">
        <v>2061.80029296875</v>
      </c>
      <c r="G81" t="n">
        <v>209.2757415771484</v>
      </c>
      <c r="H81" t="n">
        <v>499.9981689453125</v>
      </c>
      <c r="I81" t="n">
        <v>880.7255249023438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721.6726684570312</v>
      </c>
      <c r="F83" t="n">
        <v>2003.401733398438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506.37060546875</v>
      </c>
      <c r="E84" t="n">
        <v>727.8812255859375</v>
      </c>
      <c r="F84" t="n">
        <v>1998.835083007812</v>
      </c>
      <c r="G84" t="n">
        <v>211.2915344238281</v>
      </c>
      <c r="H84" t="n">
        <v>498.1292114257812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1982.7822265625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723.3920288085938</v>
      </c>
      <c r="F86" t="n">
        <v>1952.752563476562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736.716552734375</v>
      </c>
      <c r="F87" t="n">
        <v>2011.566650390625</v>
      </c>
      <c r="G87" t="n">
        <v>209.4370269775391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1995.974975585938</v>
      </c>
      <c r="G88" t="n">
        <v>206.1311645507812</v>
      </c>
      <c r="H88" t="n">
        <v>480.8779907226562</v>
      </c>
      <c r="I88" t="n">
        <v>793.3799438476562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736.6688232421875</v>
      </c>
      <c r="F89" t="n">
        <v>1973.187866210938</v>
      </c>
      <c r="G89" t="n">
        <v>203.9138488769531</v>
      </c>
      <c r="H89" t="n">
        <v>479.3445739746094</v>
      </c>
      <c r="I89" t="n">
        <v>779.3307495117188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761.4552612304688</v>
      </c>
      <c r="F90" t="n">
        <v>2024.205322265625</v>
      </c>
      <c r="G90" t="n">
        <v>208.509765625</v>
      </c>
      <c r="H90" t="n">
        <v>479.2487487792969</v>
      </c>
      <c r="I90" t="n">
        <v>788.1211547851562</v>
      </c>
      <c r="J90" t="n">
        <v>707.6767578125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2045.562866210938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2071.16455078125</v>
      </c>
      <c r="G92" t="n">
        <v>213.42822265625</v>
      </c>
      <c r="H92" t="n">
        <v>482.1239013671875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2113.97119140625</v>
      </c>
      <c r="G93" t="n">
        <v>215.1214447021484</v>
      </c>
      <c r="H93" t="n">
        <v>501.962890625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2089.200439453125</v>
      </c>
      <c r="G94" t="n">
        <v>222.2572174072266</v>
      </c>
      <c r="H94" t="n">
        <v>489.2640686035156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506.5632019042969</v>
      </c>
      <c r="I95" t="n">
        <v>810.1771850585938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1449.968505859375</v>
      </c>
      <c r="D96" t="n">
        <v>484.5957946777344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816.5339965820312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728.7409057617188</v>
      </c>
      <c r="F97" t="n">
        <v>2130.807861328125</v>
      </c>
      <c r="G97" t="n">
        <v>218.3869781494141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2120.7060546875</v>
      </c>
      <c r="G98" t="n">
        <v>219.8786468505859</v>
      </c>
      <c r="H98" t="n">
        <v>500.0939636230469</v>
      </c>
      <c r="I98" t="n">
        <v>830.4413452148438</v>
      </c>
      <c r="J98" t="n">
        <v>687.14501953125</v>
      </c>
      <c r="K98" t="n">
        <v>730.5645141601562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744.9786376953125</v>
      </c>
      <c r="F99" t="n">
        <v>2103.638916015625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748.942626953125</v>
      </c>
      <c r="F100" t="n">
        <v>2150.13623046875</v>
      </c>
      <c r="G100" t="n">
        <v>222.3488616943359</v>
      </c>
      <c r="H100" t="n">
        <v>504.2150268554688</v>
      </c>
      <c r="I100" t="n">
        <v>847.608642578125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760.7865600585938</v>
      </c>
      <c r="F101" t="n">
        <v>2167.065185546875</v>
      </c>
      <c r="G101" t="n">
        <v>222.2249603271484</v>
      </c>
      <c r="H101" t="n">
        <v>513.5594482421875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732.5614013671875</v>
      </c>
      <c r="F102" t="n">
        <v>2171.0322265625</v>
      </c>
      <c r="G102" t="n">
        <v>223.5464630126953</v>
      </c>
      <c r="H102" t="n">
        <v>511.4510192871094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731.463134765625</v>
      </c>
      <c r="F103" t="n">
        <v>2129.701416015625</v>
      </c>
      <c r="G103" t="n">
        <v>224.5376281738281</v>
      </c>
      <c r="H103" t="n">
        <v>498.6084289550781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734.6151733398438</v>
      </c>
      <c r="F104" t="n">
        <v>2107.882568359375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2114.478515625</v>
      </c>
      <c r="G105" t="n">
        <v>225.2397003173828</v>
      </c>
      <c r="H105" t="n">
        <v>492.09130859375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726.0665893554688</v>
      </c>
      <c r="F106" t="n">
        <v>2103.915283203125</v>
      </c>
      <c r="G106" t="n">
        <v>226.9742126464844</v>
      </c>
      <c r="H106" t="n">
        <v>491.42041015625</v>
      </c>
      <c r="I106" t="n">
        <v>816.6588745117188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716.1806030273438</v>
      </c>
      <c r="F107" t="n">
        <v>2040.350708007812</v>
      </c>
      <c r="G107" t="n">
        <v>226.2308959960938</v>
      </c>
      <c r="H107" t="n">
        <v>478.1465759277344</v>
      </c>
      <c r="I107" t="n">
        <v>804.6470947265625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2026.927368164062</v>
      </c>
      <c r="G108" t="n">
        <v>221.2751159667969</v>
      </c>
      <c r="H108" t="n">
        <v>470.8627014160156</v>
      </c>
      <c r="I108" t="n">
        <v>803.5347900390625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2027.52685546875</v>
      </c>
      <c r="G109" t="n">
        <v>223.7116546630859</v>
      </c>
      <c r="H109" t="n">
        <v>475.9901428222656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480.7193603515625</v>
      </c>
      <c r="E110" t="n">
        <v>716.3238525390625</v>
      </c>
      <c r="F110" t="n">
        <v>2029.556518554688</v>
      </c>
      <c r="G110" t="n">
        <v>223.1335296630859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476.4601440429688</v>
      </c>
      <c r="E111" t="n">
        <v>705.1961059570312</v>
      </c>
      <c r="F111" t="n">
        <v>2026.788818359375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704.0499267578125</v>
      </c>
      <c r="F112" t="n">
        <v>2002.894165039062</v>
      </c>
      <c r="G112" t="n">
        <v>219.2514801025391</v>
      </c>
      <c r="H112" t="n">
        <v>479.0090942382812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708.5391235351562</v>
      </c>
      <c r="F113" t="n">
        <v>1997.821655273438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708.634765625</v>
      </c>
      <c r="F114" t="n">
        <v>1997.961303710938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692.7791137695312</v>
      </c>
      <c r="F115" t="n">
        <v>1964.223266601562</v>
      </c>
      <c r="G115" t="n">
        <v>217.4756622314453</v>
      </c>
      <c r="H115" t="n">
        <v>453.7073059082031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724.968017578125</v>
      </c>
      <c r="F116" t="n">
        <v>2043.752197265625</v>
      </c>
      <c r="G116" t="n">
        <v>218.1364288330078</v>
      </c>
      <c r="H116" t="n">
        <v>464.7289428710938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815.4530029296875</v>
      </c>
      <c r="J117" t="n">
        <v>703.2974853515625</v>
      </c>
      <c r="K117" t="n">
        <v>738.0551147460938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727.8812255859375</v>
      </c>
      <c r="F118" t="n">
        <v>2050.220947265625</v>
      </c>
      <c r="G118" t="n">
        <v>219.1276245117188</v>
      </c>
      <c r="H118" t="n">
        <v>461.1349487304688</v>
      </c>
      <c r="I118" t="n">
        <v>806.00439453125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483.4951477050781</v>
      </c>
      <c r="E119" t="n">
        <v>740.0596313476562</v>
      </c>
      <c r="F119" t="n">
        <v>2096.52392578125</v>
      </c>
      <c r="G119" t="n">
        <v>219.2927703857422</v>
      </c>
      <c r="H119" t="n">
        <v>456.58251953125</v>
      </c>
      <c r="I119" t="n">
        <v>815.669189453125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758.924072265625</v>
      </c>
      <c r="F120" t="n">
        <v>2144.269287109375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493.5929260253906</v>
      </c>
      <c r="E121" t="n">
        <v>761.5031127929688</v>
      </c>
      <c r="F121" t="n">
        <v>2159.859130859375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2157.06689453125</v>
      </c>
      <c r="G122" t="n">
        <v>224.5376281738281</v>
      </c>
      <c r="H122" t="n">
        <v>468.2750244140625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732.5137329101562</v>
      </c>
      <c r="F123" t="n">
        <v>2078.70068359375</v>
      </c>
      <c r="G123" t="n">
        <v>226.3547515869141</v>
      </c>
      <c r="H123" t="n">
        <v>456.0074768066406</v>
      </c>
      <c r="I123" t="n">
        <v>840.7860717773438</v>
      </c>
      <c r="J123" t="n">
        <v>696.2861938476562</v>
      </c>
      <c r="K123" t="n">
        <v>730.2218627929688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723.5830078125</v>
      </c>
      <c r="F124" t="n">
        <v>2076.048095703125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2124.212890625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776.4989624023438</v>
      </c>
      <c r="F126" t="n">
        <v>2210.629638671875</v>
      </c>
      <c r="G126" t="n">
        <v>241.0981597900391</v>
      </c>
      <c r="H126" t="n">
        <v>478.7215881347656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2235.10693359375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519.6746215820312</v>
      </c>
      <c r="E128" t="n">
        <v>840.4948120117188</v>
      </c>
      <c r="F128" t="n">
        <v>2325.293212890625</v>
      </c>
      <c r="G128" t="n">
        <v>238.95068359375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2323.8505859375</v>
      </c>
      <c r="G130" t="n">
        <v>242.0479888916016</v>
      </c>
      <c r="H130" t="n">
        <v>482.7947998046875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520.1531982421875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833.37890625</v>
      </c>
      <c r="F133" t="n">
        <v>2324.68798828125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  <c r="K133" t="n">
        <v>789.9517211914062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836.1011352539062</v>
      </c>
      <c r="F134" t="n">
        <v>2324.73486328125</v>
      </c>
      <c r="G134" t="n">
        <v>240.2309417724609</v>
      </c>
      <c r="H134" t="n">
        <v>486.1970825195312</v>
      </c>
      <c r="I134" t="n">
        <v>882.31103515625</v>
      </c>
      <c r="J134" t="n">
        <v>740.6260375976562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524.8430786132812</v>
      </c>
      <c r="E135" t="n">
        <v>835.0026245117188</v>
      </c>
      <c r="F135" t="n">
        <v>2390.536376953125</v>
      </c>
      <c r="G135" t="n">
        <v>242.4609985351562</v>
      </c>
      <c r="H135" t="n">
        <v>485.430419921875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2376.575927734375</v>
      </c>
      <c r="G136" t="n">
        <v>243.9064025878906</v>
      </c>
      <c r="H136" t="n">
        <v>486.8201293945312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827.0748901367188</v>
      </c>
      <c r="F137" t="n">
        <v>2390.02392578125</v>
      </c>
      <c r="G137" t="n">
        <v>243.3282928466797</v>
      </c>
      <c r="H137" t="n">
        <v>486.3409118652344</v>
      </c>
      <c r="I137" t="n">
        <v>883.0029296875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834.333984375</v>
      </c>
      <c r="F138" t="n">
        <v>2424.0419921875</v>
      </c>
      <c r="G138" t="n">
        <v>246.3017272949219</v>
      </c>
      <c r="H138" t="n">
        <v>491.8038024902344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837.4860229492188</v>
      </c>
      <c r="F139" t="n">
        <v>2426.787353515625</v>
      </c>
      <c r="G139" t="n">
        <v>247.416748046875</v>
      </c>
      <c r="H139" t="n">
        <v>503.9275512695312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554.2757568359375</v>
      </c>
      <c r="E140" t="n">
        <v>843.7423706054688</v>
      </c>
      <c r="F140" t="n">
        <v>2457.640380859375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546.1968994140625</v>
      </c>
      <c r="E141" t="n">
        <v>829.749267578125</v>
      </c>
      <c r="F141" t="n">
        <v>2441.81884765625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2370.619140625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546.0525512695312</v>
      </c>
      <c r="E143" t="n">
        <v>808.3536987304688</v>
      </c>
      <c r="F143" t="n">
        <v>2403.053955078125</v>
      </c>
      <c r="G143" t="n">
        <v>251.2161560058594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813.7503051757812</v>
      </c>
      <c r="F144" t="n">
        <v>2438.56103515625</v>
      </c>
      <c r="G144" t="n">
        <v>250.6380462646484</v>
      </c>
      <c r="H144" t="n">
        <v>493.09765625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2454.662109375</v>
      </c>
      <c r="G145" t="n">
        <v>250.3076171875</v>
      </c>
      <c r="H145" t="n">
        <v>496.4520263671875</v>
      </c>
      <c r="I145" t="n">
        <v>930.1566772460938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2413.3388671875</v>
      </c>
      <c r="G146" t="n">
        <v>253.9831848144531</v>
      </c>
      <c r="H146" t="n">
        <v>501.3399047851562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556.1513671875</v>
      </c>
      <c r="E147" t="n">
        <v>826.024169921875</v>
      </c>
      <c r="F147" t="n">
        <v>2452.66162109375</v>
      </c>
      <c r="G147" t="n">
        <v>256.0067443847656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823.2063598632812</v>
      </c>
      <c r="F148" t="n">
        <v>2444.37841796875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816.1382446289062</v>
      </c>
      <c r="F149" t="n">
        <v>2445.867431640625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498.081298828125</v>
      </c>
      <c r="I150" t="n">
        <v>957.1787109375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829.60595703125</v>
      </c>
      <c r="F151" t="n">
        <v>2466.71533203125</v>
      </c>
      <c r="G151" t="n">
        <v>258.6498107910156</v>
      </c>
      <c r="H151" t="n">
        <v>501.6275024414062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562.5953369140625</v>
      </c>
      <c r="E152" t="n">
        <v>817.8575439453125</v>
      </c>
      <c r="F152" t="n">
        <v>2459.6884765625</v>
      </c>
      <c r="G152" t="n">
        <v>257.0392456054688</v>
      </c>
      <c r="H152" t="n">
        <v>489.0723266601562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835.8623046875</v>
      </c>
      <c r="F153" t="n">
        <v>2432.604248046875</v>
      </c>
      <c r="G153" t="n">
        <v>252.9507598876953</v>
      </c>
      <c r="H153" t="n">
        <v>492.0434265136719</v>
      </c>
      <c r="I153" t="n">
        <v>945.5560913085938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826.024169921875</v>
      </c>
      <c r="F154" t="n">
        <v>2415.1533203125</v>
      </c>
      <c r="G154" t="n">
        <v>254.8504028320312</v>
      </c>
      <c r="H154" t="n">
        <v>489.0244445800781</v>
      </c>
      <c r="I154" t="n">
        <v>939.0047607421875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2461.2705078125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562.5953369140625</v>
      </c>
      <c r="E156" t="n">
        <v>850.2852783203125</v>
      </c>
      <c r="F156" t="n">
        <v>2498.638427734375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789.9517211914062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877.125244140625</v>
      </c>
      <c r="F157" t="n">
        <v>2496.218994140625</v>
      </c>
      <c r="G157" t="n">
        <v>260.7147216796875</v>
      </c>
      <c r="H157" t="n">
        <v>491.9475708007812</v>
      </c>
      <c r="I157" t="n">
        <v>939.6967163085938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2452.010009765625</v>
      </c>
      <c r="G158" t="n">
        <v>257.6999816894531</v>
      </c>
      <c r="H158" t="n">
        <v>494.4873352050781</v>
      </c>
      <c r="I158" t="n">
        <v>934.0869750976562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847.61083984375</v>
      </c>
      <c r="F159" t="n">
        <v>2444.703369140625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565.6249389648438</v>
      </c>
      <c r="E160" t="n">
        <v>850.6673583984375</v>
      </c>
      <c r="F160" t="n">
        <v>2413.10595703125</v>
      </c>
      <c r="G160" t="n">
        <v>260.9212341308594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2408.91796875</v>
      </c>
      <c r="G161" t="n">
        <v>259.4345092773438</v>
      </c>
      <c r="H161" t="n">
        <v>501.3878173828125</v>
      </c>
      <c r="I161" t="n">
        <v>945.145263671875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2395.841064453125</v>
      </c>
      <c r="G162" t="n">
        <v>257.9891357421875</v>
      </c>
      <c r="H162" t="n">
        <v>495.9249267578125</v>
      </c>
      <c r="I162" t="n">
        <v>938.2072143554688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857.5445556640625</v>
      </c>
      <c r="F163" t="n">
        <v>2393.375244140625</v>
      </c>
      <c r="G163" t="n">
        <v>258.4433288574219</v>
      </c>
      <c r="H163" t="n">
        <v>494.1518249511719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867.0960693359375</v>
      </c>
      <c r="F164" t="n">
        <v>2397.330810546875</v>
      </c>
      <c r="G164" t="n">
        <v>258.9801940917969</v>
      </c>
      <c r="H164" t="n">
        <v>501.2919616699219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2475.55712890625</v>
      </c>
      <c r="G165" t="n">
        <v>264.7206726074219</v>
      </c>
      <c r="H165" t="n">
        <v>503.7358703613281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881.136962890625</v>
      </c>
      <c r="F166" t="n">
        <v>2425.43798828125</v>
      </c>
      <c r="G166" t="n">
        <v>262.3253479003906</v>
      </c>
      <c r="H166" t="n">
        <v>504.6943054199219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874.5941772460938</v>
      </c>
      <c r="F167" t="n">
        <v>2423.204345703125</v>
      </c>
      <c r="G167" t="n">
        <v>266.9094543457031</v>
      </c>
      <c r="H167" t="n">
        <v>501.7712097167969</v>
      </c>
      <c r="I167" t="n">
        <v>939.8959350585938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548.3128051757812</v>
      </c>
      <c r="E168" t="n">
        <v>853.437255859375</v>
      </c>
      <c r="F168" t="n">
        <v>2420.412109375</v>
      </c>
      <c r="G168" t="n">
        <v>271.6174621582031</v>
      </c>
      <c r="H168" t="n">
        <v>499.1834411621094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1492.505737304688</v>
      </c>
      <c r="D169" t="n">
        <v>549.1783447265625</v>
      </c>
      <c r="E169" t="n">
        <v>868.958740234375</v>
      </c>
      <c r="F169" t="n">
        <v>2394.81787109375</v>
      </c>
      <c r="G169" t="n">
        <v>270.2132873535156</v>
      </c>
      <c r="H169" t="n">
        <v>498.8480224609375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903.48779296875</v>
      </c>
      <c r="F170" t="n">
        <v>2386.906494140625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895.942138671875</v>
      </c>
      <c r="F172" t="n">
        <v>2409.33642578125</v>
      </c>
      <c r="G172" t="n">
        <v>272.9802551269531</v>
      </c>
      <c r="H172" t="n">
        <v>499.9981689453125</v>
      </c>
      <c r="I172" t="n">
        <v>915.3653564453125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2401.611572265625</v>
      </c>
      <c r="G173" t="n">
        <v>273.3106689453125</v>
      </c>
      <c r="H173" t="n">
        <v>500.5732116699219</v>
      </c>
      <c r="I173" t="n">
        <v>911.375</v>
      </c>
      <c r="J173" t="n">
        <v>798.3114013671875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1503.711791992188</v>
      </c>
      <c r="D174" t="n">
        <v>549.1783447265625</v>
      </c>
      <c r="E174" t="n">
        <v>900.383544921875</v>
      </c>
      <c r="F174" t="n">
        <v>2407.38232421875</v>
      </c>
      <c r="G174" t="n">
        <v>276.2015686035156</v>
      </c>
      <c r="H174" t="n">
        <v>501.5794982910156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545.331298828125</v>
      </c>
      <c r="E175" t="n">
        <v>887.4888305664062</v>
      </c>
      <c r="F175" t="n">
        <v>2393.235107421875</v>
      </c>
      <c r="G175" t="n">
        <v>276.9862060546875</v>
      </c>
      <c r="H175" t="n">
        <v>511.9781494140625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887.3455200195312</v>
      </c>
      <c r="F176" t="n">
        <v>2382.99755859375</v>
      </c>
      <c r="G176" t="n">
        <v>275.9537353515625</v>
      </c>
      <c r="H176" t="n">
        <v>501.9150390625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2352.98193359375</v>
      </c>
      <c r="G177" t="n">
        <v>273.6410217285156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527.2017211914062</v>
      </c>
      <c r="E178" t="n">
        <v>859.7891235351562</v>
      </c>
      <c r="F178" t="n">
        <v>2400.54150390625</v>
      </c>
      <c r="G178" t="n">
        <v>277.1927185058594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2404.543701171875</v>
      </c>
      <c r="G179" t="n">
        <v>277.5231018066406</v>
      </c>
      <c r="H179" t="n">
        <v>505.3172302246094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2441.81884765625</v>
      </c>
      <c r="G180" t="n">
        <v>281.6115112304688</v>
      </c>
      <c r="H180" t="n">
        <v>513.0323486328125</v>
      </c>
      <c r="I180" t="n">
        <v>896.08154296875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553.650634765625</v>
      </c>
      <c r="E181" t="n">
        <v>866.04541015625</v>
      </c>
      <c r="F181" t="n">
        <v>2506.177001953125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850.5239868164062</v>
      </c>
      <c r="F182" t="n">
        <v>2496.218994140625</v>
      </c>
      <c r="G182" t="n">
        <v>286.1130065917969</v>
      </c>
      <c r="H182" t="n">
        <v>520.3641967773438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534.9440307617188</v>
      </c>
      <c r="E183" t="n">
        <v>832.6625366210938</v>
      </c>
      <c r="F183" t="n">
        <v>2476.20849609375</v>
      </c>
      <c r="G183" t="n">
        <v>274.71484375</v>
      </c>
      <c r="H183" t="n">
        <v>504.3587951660156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2493.61279296875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845.3662109375</v>
      </c>
      <c r="F185" t="n">
        <v>2514.879638671875</v>
      </c>
      <c r="G185" t="n">
        <v>268.3962097167969</v>
      </c>
      <c r="H185" t="n">
        <v>524.6290893554688</v>
      </c>
      <c r="I185" t="n">
        <v>905.2609252929688</v>
      </c>
      <c r="J185" t="n">
        <v>767.5105590820312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866.9049682617188</v>
      </c>
      <c r="F186" t="n">
        <v>2513.43701171875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551.0537719726562</v>
      </c>
      <c r="E187" t="n">
        <v>869.6272583007812</v>
      </c>
      <c r="F187" t="n">
        <v>2509.620849609375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856.398193359375</v>
      </c>
      <c r="F189" t="n">
        <v>2483.095947265625</v>
      </c>
      <c r="G189" t="n">
        <v>274.9212646484375</v>
      </c>
      <c r="H189" t="n">
        <v>504.2150268554688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525.5185546875</v>
      </c>
      <c r="E190" t="n">
        <v>815.3742065429688</v>
      </c>
      <c r="F190" t="n">
        <v>2432.8837890625</v>
      </c>
      <c r="G190" t="n">
        <v>278.0599365234375</v>
      </c>
      <c r="H190" t="n">
        <v>503.256591796875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2419.57421875</v>
      </c>
      <c r="G191" t="n">
        <v>275.9537353515625</v>
      </c>
      <c r="H191" t="n">
        <v>499.6147766113281</v>
      </c>
      <c r="I191" t="n">
        <v>928.3261108398438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2373.9228515625</v>
      </c>
      <c r="G193" t="n">
        <v>269.5112915039062</v>
      </c>
      <c r="H193" t="n">
        <v>485.7658996582031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802.0497436523438</v>
      </c>
      <c r="F194" t="n">
        <v>2411.803466796875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509.7451782226562</v>
      </c>
      <c r="E195" t="n">
        <v>805.0582885742188</v>
      </c>
      <c r="F195" t="n">
        <v>2388.58154296875</v>
      </c>
      <c r="G195" t="n">
        <v>271.4522094726562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511.0435791015625</v>
      </c>
      <c r="E196" t="n">
        <v>796.0320434570312</v>
      </c>
      <c r="F196" t="n">
        <v>2397.330810546875</v>
      </c>
      <c r="G196" t="n">
        <v>274.3018188476562</v>
      </c>
      <c r="H196" t="n">
        <v>490.222412109375</v>
      </c>
      <c r="I196" t="n">
        <v>909.443603515625</v>
      </c>
      <c r="J196" t="n">
        <v>736.1776733398438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796.2230834960938</v>
      </c>
      <c r="F197" t="n">
        <v>2411.058837890625</v>
      </c>
      <c r="G197" t="n">
        <v>274.4257507324219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511.0435791015625</v>
      </c>
      <c r="E198" t="n">
        <v>796.1754150390625</v>
      </c>
      <c r="F198" t="n">
        <v>2421.947509765625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505.9942932128906</v>
      </c>
      <c r="E199" t="n">
        <v>789.584716796875</v>
      </c>
      <c r="F199" t="n">
        <v>2404.031982421875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2420.69140625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2470.019287109375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2394.81787109375</v>
      </c>
      <c r="G202" t="n">
        <v>287.1867980957031</v>
      </c>
      <c r="H202" t="n">
        <v>498.2250366210938</v>
      </c>
      <c r="I202" t="n">
        <v>1002.994323730469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784.1881713867188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798.1334838867188</v>
      </c>
      <c r="F204" t="n">
        <v>2344.4658203125</v>
      </c>
      <c r="G204" t="n">
        <v>285.6174926757812</v>
      </c>
      <c r="H204" t="n">
        <v>497.8417663574219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529.99072265625</v>
      </c>
      <c r="E205" t="n">
        <v>792.6412353515625</v>
      </c>
      <c r="F205" t="n">
        <v>2349.35205078125</v>
      </c>
      <c r="G205" t="n">
        <v>285.6174926757812</v>
      </c>
      <c r="H205" t="n">
        <v>497.3625793457031</v>
      </c>
      <c r="I205" t="n">
        <v>974.5214233398438</v>
      </c>
      <c r="J205" t="n">
        <v>736.2742919921875</v>
      </c>
      <c r="K205" t="n">
        <v>855.0668334960938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984.2340087890625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2390.928466796875</v>
      </c>
      <c r="G207" t="n">
        <v>288.673583984375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540.7626953125</v>
      </c>
      <c r="E208" t="n">
        <v>796.0798950195312</v>
      </c>
      <c r="F208" t="n">
        <v>2359.540283203125</v>
      </c>
      <c r="G208" t="n">
        <v>292.9272155761719</v>
      </c>
      <c r="H208" t="n">
        <v>507.8090515136719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2385.821533203125</v>
      </c>
      <c r="G209" t="n">
        <v>292.1426391601562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2361.461181640625</v>
      </c>
      <c r="G210" t="n">
        <v>292.0599670410156</v>
      </c>
      <c r="H210" t="n">
        <v>516.7701416015625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789.7758178710938</v>
      </c>
      <c r="F211" t="n">
        <v>2373.126220703125</v>
      </c>
      <c r="G211" t="n">
        <v>291.9773559570312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778.313720703125</v>
      </c>
      <c r="F212" t="n">
        <v>2350.63916015625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783.4238891601562</v>
      </c>
      <c r="F213" t="n">
        <v>2355.13671875</v>
      </c>
      <c r="G213" t="n">
        <v>294.0423278808594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2345.252197265625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807.016357421875</v>
      </c>
      <c r="F215" t="n">
        <v>2302.8544921875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2302.573486328125</v>
      </c>
      <c r="G216" t="n">
        <v>285.1631774902344</v>
      </c>
      <c r="H216" t="n">
        <v>477.2361145019531</v>
      </c>
      <c r="I216" t="n">
        <v>969.3545532226562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2321.640625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801.2377319335938</v>
      </c>
      <c r="F218" t="n">
        <v>2304.916015625</v>
      </c>
      <c r="G218" t="n">
        <v>283.8829650878906</v>
      </c>
      <c r="H218" t="n">
        <v>467.9874877929688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801.28564453125</v>
      </c>
      <c r="F219" t="n">
        <v>2327.121337890625</v>
      </c>
      <c r="G219" t="n">
        <v>281.6941833496094</v>
      </c>
      <c r="H219" t="n">
        <v>465.8790588378906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801.3810424804688</v>
      </c>
      <c r="F220" t="n">
        <v>2343.70556640625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2357.1044921875</v>
      </c>
      <c r="G221" t="n">
        <v>281.0334167480469</v>
      </c>
      <c r="H221" t="n">
        <v>465.783203125</v>
      </c>
      <c r="I221" t="n">
        <v>947.9887084960938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532.6961669921875</v>
      </c>
      <c r="E222" t="n">
        <v>810.072998046875</v>
      </c>
      <c r="F222" t="n">
        <v>2349.280517578125</v>
      </c>
      <c r="G222" t="n">
        <v>280.6617126464844</v>
      </c>
      <c r="H222" t="n">
        <v>470.1918334960938</v>
      </c>
      <c r="I222" t="n">
        <v>945.6494750976562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824.1138916015625</v>
      </c>
      <c r="F223" t="n">
        <v>2388.445556640625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1461.543334960938</v>
      </c>
      <c r="D224" t="n">
        <v>537.67138671875</v>
      </c>
      <c r="E224" t="n">
        <v>820.8185424804688</v>
      </c>
      <c r="F224" t="n">
        <v>2377.4833984375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539.6516723632812</v>
      </c>
      <c r="E225" t="n">
        <v>815.756103515625</v>
      </c>
      <c r="F225" t="n">
        <v>2366.00537109375</v>
      </c>
      <c r="G225" t="n">
        <v>280.8682250976562</v>
      </c>
      <c r="H225" t="n">
        <v>466.2145080566406</v>
      </c>
      <c r="I225" t="n">
        <v>957.7495727539062</v>
      </c>
      <c r="J225" t="n">
        <v>777.8096923828125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826.8359375</v>
      </c>
      <c r="F226" t="n">
        <v>2468.1337890625</v>
      </c>
      <c r="G226" t="n">
        <v>282.7266540527344</v>
      </c>
      <c r="H226" t="n">
        <v>481.5010070800781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841.927734375</v>
      </c>
      <c r="F227" t="n">
        <v>2515.122314453125</v>
      </c>
      <c r="G227" t="n">
        <v>280.8269348144531</v>
      </c>
      <c r="H227" t="n">
        <v>486.2450561523438</v>
      </c>
      <c r="I227" t="n">
        <v>975.5557250976562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837.916015625</v>
      </c>
      <c r="F228" t="n">
        <v>2494.97802734375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571.0977783203125</v>
      </c>
      <c r="E229" t="n">
        <v>842.1187133789062</v>
      </c>
      <c r="F229" t="n">
        <v>2450.238037109375</v>
      </c>
      <c r="G229" t="n">
        <v>278.4729309082031</v>
      </c>
      <c r="H229" t="n">
        <v>482.8906555175781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2454.6884765625</v>
      </c>
      <c r="G230" t="n">
        <v>278.142578125</v>
      </c>
      <c r="H230" t="n">
        <v>480.111328125</v>
      </c>
      <c r="I230" t="n">
        <v>954.6926879882812</v>
      </c>
      <c r="J230" t="n">
        <v>774.1348876953125</v>
      </c>
      <c r="K230" t="n">
        <v>910.24365234375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846.034912109375</v>
      </c>
      <c r="F231" t="n">
        <v>2487.200927734375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2536.671875</v>
      </c>
      <c r="G232" t="n">
        <v>280.9095764160156</v>
      </c>
      <c r="H232" t="n">
        <v>489.2161254882812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861.0308837890625</v>
      </c>
      <c r="F233" t="n">
        <v>2534.892333984375</v>
      </c>
      <c r="G233" t="n">
        <v>279.50537109375</v>
      </c>
      <c r="H233" t="n">
        <v>489.2640686035156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2550.633056640625</v>
      </c>
      <c r="G234" t="n">
        <v>281.9832763671875</v>
      </c>
      <c r="H234" t="n">
        <v>501.962890625</v>
      </c>
      <c r="I234" t="n">
        <v>978.3543090820312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582.014404296875</v>
      </c>
      <c r="E235" t="n">
        <v>855.2044677734375</v>
      </c>
      <c r="F235" t="n">
        <v>2545.9482421875</v>
      </c>
      <c r="G235" t="n">
        <v>283.4700012207031</v>
      </c>
      <c r="H235" t="n">
        <v>511.5467834472656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837.4860229492188</v>
      </c>
      <c r="F236" t="n">
        <v>2539.436279296875</v>
      </c>
      <c r="G236" t="n">
        <v>285.4522705078125</v>
      </c>
      <c r="H236" t="n">
        <v>506.0361328125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847.3720092773438</v>
      </c>
      <c r="F237" t="n">
        <v>2515.4033203125</v>
      </c>
      <c r="G237" t="n">
        <v>285.287109375</v>
      </c>
      <c r="H237" t="n">
        <v>503.256591796875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2495.3525390625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1463.2080078125</v>
      </c>
      <c r="D239" t="n">
        <v>560.0844116210938</v>
      </c>
      <c r="E239" t="n">
        <v>856.58935546875</v>
      </c>
      <c r="F239" t="n">
        <v>2502.89501953125</v>
      </c>
      <c r="G239" t="n">
        <v>276.7796630859375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865.8543701171875</v>
      </c>
      <c r="F240" t="n">
        <v>2546.744384765625</v>
      </c>
      <c r="G240" t="n">
        <v>281.2399291992188</v>
      </c>
      <c r="H240" t="n">
        <v>503.5921020507812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2505.9404296875</v>
      </c>
      <c r="G241" t="n">
        <v>280.9508361816406</v>
      </c>
      <c r="H241" t="n">
        <v>504.2150268554688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2498.116455078125</v>
      </c>
      <c r="G242" t="n">
        <v>276.8210144042969</v>
      </c>
      <c r="H242" t="n">
        <v>499.9981689453125</v>
      </c>
      <c r="I242" t="n">
        <v>981.8560180664062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843.408203125</v>
      </c>
      <c r="F245" t="n">
        <v>2452.43994140625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2429.765380859375</v>
      </c>
      <c r="G246" t="n">
        <v>275.1690673828125</v>
      </c>
      <c r="H246" t="n">
        <v>497.3146362304688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276.2015686035156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846.3212890625</v>
      </c>
      <c r="F248" t="n">
        <v>2406.154052734375</v>
      </c>
      <c r="G248" t="n">
        <v>276.9862060546875</v>
      </c>
      <c r="H248" t="n">
        <v>493.960205078125</v>
      </c>
      <c r="I248" t="n">
        <v>957.3895874023438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1421.119262695312</v>
      </c>
      <c r="D249" t="n">
        <v>542.4050903320312</v>
      </c>
      <c r="E249" t="n">
        <v>834.859375</v>
      </c>
      <c r="F249" t="n">
        <v>2399.59521484375</v>
      </c>
      <c r="G249" t="n">
        <v>273.8475341796875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852.720947265625</v>
      </c>
      <c r="F251" t="n">
        <v>2381.79345703125</v>
      </c>
      <c r="G251" t="n">
        <v>273.4758911132812</v>
      </c>
      <c r="H251" t="n">
        <v>489.3598937988281</v>
      </c>
      <c r="I251" t="n">
        <v>953.489013671875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540.8594360351562</v>
      </c>
      <c r="E252" t="n">
        <v>848.8525390625</v>
      </c>
      <c r="F252" t="n">
        <v>2376.21826171875</v>
      </c>
      <c r="G252" t="n">
        <v>270.0893859863281</v>
      </c>
      <c r="H252" t="n">
        <v>485.094970703125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2420.817138671875</v>
      </c>
      <c r="G253" t="n">
        <v>275.4168090820312</v>
      </c>
      <c r="H253" t="n">
        <v>494.0559997558594</v>
      </c>
      <c r="I253" t="n">
        <v>955.8429565429688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4175.78271484375</v>
      </c>
      <c r="C254" t="n">
        <v>1402.989013671875</v>
      </c>
      <c r="D254" t="n">
        <v>534.0968017578125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2458.62353515625</v>
      </c>
      <c r="G255" t="n">
        <v>279.2162475585938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535.7874145507812</v>
      </c>
      <c r="E256" t="n">
        <v>870.7734375</v>
      </c>
      <c r="F256" t="n">
        <v>2477.175537109375</v>
      </c>
      <c r="G256" t="n">
        <v>275.3756103515625</v>
      </c>
      <c r="H256" t="n">
        <v>488.832763671875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529.7493896484375</v>
      </c>
      <c r="E257" t="n">
        <v>860.1233520507812</v>
      </c>
      <c r="F257" t="n">
        <v>2429.765380859375</v>
      </c>
      <c r="G257" t="n">
        <v>274.0540161132812</v>
      </c>
      <c r="H257" t="n">
        <v>479.4883117675781</v>
      </c>
      <c r="I257" t="n">
        <v>954.9874877929688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2426.766845703125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876.0746459960938</v>
      </c>
      <c r="F259" t="n">
        <v>2458.576904296875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537.67138671875</v>
      </c>
      <c r="E261" t="n">
        <v>887.6321411132812</v>
      </c>
      <c r="F261" t="n">
        <v>2499.381103515625</v>
      </c>
      <c r="G261" t="n">
        <v>274.4257507324219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538.685791015625</v>
      </c>
      <c r="E262" t="n">
        <v>887.44091796875</v>
      </c>
      <c r="F262" t="n">
        <v>2516.855712890625</v>
      </c>
      <c r="G262" t="n">
        <v>276.4080200195312</v>
      </c>
      <c r="H262" t="n">
        <v>486.9159240722656</v>
      </c>
      <c r="I262" t="n">
        <v>958.1314697265625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887.5843505859375</v>
      </c>
      <c r="F263" t="n">
        <v>2482.70361328125</v>
      </c>
      <c r="G263" t="n">
        <v>274.3431091308594</v>
      </c>
      <c r="H263" t="n">
        <v>480.4946899414062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890.5931396484375</v>
      </c>
      <c r="F264" t="n">
        <v>2388.07080078125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885.2919921875</v>
      </c>
      <c r="F265" t="n">
        <v>2432.716552734375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928.7930908203125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872.3018188476562</v>
      </c>
      <c r="F270" t="n">
        <v>2414.3056640625</v>
      </c>
      <c r="G270" t="n">
        <v>291.0275573730469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2411.963134765625</v>
      </c>
      <c r="G271" t="n">
        <v>298.5024719238281</v>
      </c>
      <c r="H271" t="n">
        <v>484.3282470703125</v>
      </c>
      <c r="I271" t="n">
        <v>922.678955078125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473.3545837402344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895.2734375</v>
      </c>
      <c r="F274" t="n">
        <v>2471.3193359375</v>
      </c>
      <c r="G274" t="n">
        <v>316.6736755371094</v>
      </c>
      <c r="H274" t="n">
        <v>483.7053527832031</v>
      </c>
      <c r="I274" t="n">
        <v>919.3754272460938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898.4253540039062</v>
      </c>
      <c r="F275" t="n">
        <v>2437.2138671875</v>
      </c>
      <c r="G275" t="n">
        <v>308.2901000976562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898.5209350585938</v>
      </c>
      <c r="F276" t="n">
        <v>2419.97412109375</v>
      </c>
      <c r="G276" t="n">
        <v>310.1898803710938</v>
      </c>
      <c r="H276" t="n">
        <v>480.0633544921875</v>
      </c>
      <c r="I276" t="n">
        <v>918.0897216796875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515.1617431640625</v>
      </c>
      <c r="E277" t="n">
        <v>898.6641845703125</v>
      </c>
      <c r="F277" t="n">
        <v>2423.6279296875</v>
      </c>
      <c r="G277" t="n">
        <v>309.1160888671875</v>
      </c>
      <c r="H277" t="n">
        <v>473.6421203613281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898.234375</v>
      </c>
      <c r="F278" t="n">
        <v>2415.008056640625</v>
      </c>
      <c r="G278" t="n">
        <v>306.7207946777344</v>
      </c>
      <c r="H278" t="n">
        <v>474.5525817871094</v>
      </c>
      <c r="I278" t="n">
        <v>919.4889526367188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882.426513671875</v>
      </c>
      <c r="F279" t="n">
        <v>2418.28759765625</v>
      </c>
      <c r="G279" t="n">
        <v>309.0747375488281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512.0218505859375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890.5931396484375</v>
      </c>
      <c r="F282" t="n">
        <v>2367.785888671875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516.3692016601562</v>
      </c>
      <c r="E283" t="n">
        <v>899.8582153320312</v>
      </c>
      <c r="F283" t="n">
        <v>2356.9169921875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2353.1220703125</v>
      </c>
      <c r="G284" t="n">
        <v>322.4089965820312</v>
      </c>
      <c r="H284" t="n">
        <v>468.7062683105469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2357.525634765625</v>
      </c>
      <c r="G285" t="n">
        <v>320.89794921875</v>
      </c>
      <c r="H285" t="n">
        <v>479.5841979980469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888.2051391601562</v>
      </c>
      <c r="F286" t="n">
        <v>2336.81884765625</v>
      </c>
      <c r="G286" t="n">
        <v>322.2411193847656</v>
      </c>
      <c r="H286" t="n">
        <v>482.7947998046875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2327.58984375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727.9207763671875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2312.5517578125</v>
      </c>
      <c r="G289" t="n">
        <v>320.85595703125</v>
      </c>
      <c r="H289" t="n">
        <v>469.7126159667969</v>
      </c>
      <c r="I289" t="n">
        <v>900.102294921875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881.9011840820312</v>
      </c>
      <c r="F290" t="n">
        <v>2305.5244140625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871.155517578125</v>
      </c>
      <c r="F291" t="n">
        <v>2310.771728515625</v>
      </c>
      <c r="G291" t="n">
        <v>317.9176940917969</v>
      </c>
      <c r="H291" t="n">
        <v>475.3192749023438</v>
      </c>
      <c r="I291" t="n">
        <v>907.6472778320312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871.53759765625</v>
      </c>
      <c r="F292" t="n">
        <v>2300.559326171875</v>
      </c>
      <c r="G292" t="n">
        <v>315.2733154296875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884.2412719726562</v>
      </c>
      <c r="F293" t="n">
        <v>2315.22216796875</v>
      </c>
      <c r="G293" t="n">
        <v>323.16455078125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2306.227294921875</v>
      </c>
      <c r="G296" t="n">
        <v>325.3052673339844</v>
      </c>
      <c r="H296" t="n">
        <v>476.6298217773438</v>
      </c>
      <c r="I296" t="n">
        <v>895.8948364257812</v>
      </c>
      <c r="J296" t="n">
        <v>685.8901977539062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511.9736022949219</v>
      </c>
      <c r="E297" t="n">
        <v>875.2628173828125</v>
      </c>
      <c r="F297" t="n">
        <v>2310.021728515625</v>
      </c>
      <c r="G297" t="n">
        <v>325.7250061035156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505.7906799316406</v>
      </c>
      <c r="E298" t="n">
        <v>874.3074951171875</v>
      </c>
      <c r="F298" t="n">
        <v>2300.324462890625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508.6406555175781</v>
      </c>
      <c r="E299" t="n">
        <v>873.7822265625</v>
      </c>
      <c r="F299" t="n">
        <v>2288.472412109375</v>
      </c>
      <c r="G299" t="n">
        <v>318.7571716308594</v>
      </c>
      <c r="H299" t="n">
        <v>469.2799072265625</v>
      </c>
      <c r="I299" t="n">
        <v>882.7941284179688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866.714111328125</v>
      </c>
      <c r="F300" t="n">
        <v>2254.413818359375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516.3692016601562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891.7843017578125</v>
      </c>
      <c r="J301" t="n">
        <v>671.142578125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2293.10986328125</v>
      </c>
      <c r="G302" t="n">
        <v>315.2733154296875</v>
      </c>
      <c r="H302" t="n">
        <v>470.1019592285156</v>
      </c>
      <c r="I302" t="n">
        <v>911.47998046875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2352.8876953125</v>
      </c>
      <c r="G303" t="n">
        <v>318.0016174316406</v>
      </c>
      <c r="H303" t="n">
        <v>466.4269714355469</v>
      </c>
      <c r="I303" t="n">
        <v>915.3321533203125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901.2908325195312</v>
      </c>
      <c r="F304" t="n">
        <v>2307.351806640625</v>
      </c>
      <c r="G304" t="n">
        <v>316.4485778808594</v>
      </c>
      <c r="H304" t="n">
        <v>465.9918212890625</v>
      </c>
      <c r="I304" t="n">
        <v>914.8270263671875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521.82763671875</v>
      </c>
      <c r="E305" t="n">
        <v>908.7888793945312</v>
      </c>
      <c r="F305" t="n">
        <v>2320.235107421875</v>
      </c>
      <c r="G305" t="n">
        <v>317.1201477050781</v>
      </c>
      <c r="H305" t="n">
        <v>467.9259948730469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2328.433349609375</v>
      </c>
      <c r="G306" t="n">
        <v>319.5547485351562</v>
      </c>
      <c r="H306" t="n">
        <v>463.5741271972656</v>
      </c>
      <c r="I306" t="n">
        <v>920.4846801757812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918.4838256835938</v>
      </c>
      <c r="F308" t="n">
        <v>2341.45703125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515.693115234375</v>
      </c>
      <c r="E309" t="n">
        <v>915.618408203125</v>
      </c>
      <c r="F309" t="n">
        <v>2326.2783203125</v>
      </c>
      <c r="G309" t="n">
        <v>318.7991333007812</v>
      </c>
      <c r="H309" t="n">
        <v>463.5257263183594</v>
      </c>
      <c r="I309" t="n">
        <v>915.72607421875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924.7400512695312</v>
      </c>
      <c r="F311" t="n">
        <v>2398.939208984375</v>
      </c>
      <c r="G311" t="n">
        <v>321.947265625</v>
      </c>
      <c r="H311" t="n">
        <v>464.00927734375</v>
      </c>
      <c r="I311" t="n">
        <v>952.3871459960938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529.02490234375</v>
      </c>
      <c r="E312" t="n">
        <v>921.2537231445312</v>
      </c>
      <c r="F312" t="n">
        <v>2376.21826171875</v>
      </c>
      <c r="G312" t="n">
        <v>318.0855407714844</v>
      </c>
      <c r="H312" t="n">
        <v>463.91259765625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1425.60595703125</v>
      </c>
      <c r="D313" t="n">
        <v>529.4596557617188</v>
      </c>
      <c r="E313" t="n">
        <v>926.0774536132812</v>
      </c>
      <c r="F313" t="n">
        <v>2419.927001953125</v>
      </c>
      <c r="G313" t="n">
        <v>324.3818664550781</v>
      </c>
      <c r="H313" t="n">
        <v>466.5237121582031</v>
      </c>
      <c r="I313" t="n">
        <v>958.068603515625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924.2625732421875</v>
      </c>
      <c r="F314" t="n">
        <v>2403.53076171875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505.4525451660156</v>
      </c>
      <c r="E315" t="n">
        <v>922.2568359375</v>
      </c>
      <c r="F315" t="n">
        <v>2372.517333984375</v>
      </c>
      <c r="G315" t="n">
        <v>326.1867370605469</v>
      </c>
      <c r="H315" t="n">
        <v>464.6862182617188</v>
      </c>
      <c r="I315" t="n">
        <v>943.9625244140625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920.6807250976562</v>
      </c>
      <c r="F316" t="n">
        <v>2387.134033203125</v>
      </c>
      <c r="G316" t="n">
        <v>332.4410095214844</v>
      </c>
      <c r="H316" t="n">
        <v>464.10595703125</v>
      </c>
      <c r="I316" t="n">
        <v>950.94189453125</v>
      </c>
      <c r="J316" t="n">
        <v>693.6751708984375</v>
      </c>
      <c r="K316" t="n">
        <v>733.1592407226562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2369.519287109375</v>
      </c>
      <c r="G317" t="n">
        <v>330.3842468261719</v>
      </c>
      <c r="H317" t="n">
        <v>461.5915832519531</v>
      </c>
      <c r="I317" t="n">
        <v>939.6173706054688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506.3219604492188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978.4822387695312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924.45361328125</v>
      </c>
      <c r="F321" t="n">
        <v>2372.002197265625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1421.443359375</v>
      </c>
      <c r="D322" t="n">
        <v>507.4813232421875</v>
      </c>
      <c r="E322" t="n">
        <v>931.4262084960938</v>
      </c>
      <c r="F322" t="n">
        <v>2335.4609375</v>
      </c>
      <c r="G322" t="n">
        <v>336.0508728027344</v>
      </c>
      <c r="H322" t="n">
        <v>456.2241821289062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942.8883056640625</v>
      </c>
      <c r="F323" t="n">
        <v>2340.473388671875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508.5440368652344</v>
      </c>
      <c r="E325" t="n">
        <v>920.0120849609375</v>
      </c>
      <c r="F325" t="n">
        <v>2333.44580078125</v>
      </c>
      <c r="G325" t="n">
        <v>345.4951782226562</v>
      </c>
      <c r="H325" t="n">
        <v>473.6318359375</v>
      </c>
      <c r="I325" t="n">
        <v>1003.822448730469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2313.3017578125</v>
      </c>
      <c r="G327" t="n">
        <v>349.2309875488281</v>
      </c>
      <c r="H327" t="n">
        <v>481.5136108398438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866.8095092773438</v>
      </c>
      <c r="F328" t="n">
        <v>2302.385986328125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897.0881958007812</v>
      </c>
      <c r="F330" t="n">
        <v>2329.2763671875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889.6856079101562</v>
      </c>
      <c r="F331" t="n">
        <v>2348.71875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901.1953735351562</v>
      </c>
      <c r="F333" t="n">
        <v>2357.666259765625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2357.19775390625</v>
      </c>
      <c r="G334" t="n">
        <v>355.7789916992188</v>
      </c>
      <c r="H334" t="n">
        <v>519.2301025390625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1071.08984375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2428.968994140625</v>
      </c>
      <c r="G336" t="n">
        <v>352.9247741699219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954.3978881835938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964.42724609375</v>
      </c>
      <c r="F338" t="n">
        <v>2494.41552734375</v>
      </c>
      <c r="G338" t="n">
        <v>359.1370544433594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966.8628540039062</v>
      </c>
      <c r="F339" t="n">
        <v>2507.204833984375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506.1772155761719</v>
      </c>
      <c r="E340" t="n">
        <v>972.6892700195312</v>
      </c>
      <c r="F340" t="n">
        <v>2493.947021484375</v>
      </c>
      <c r="G340" t="n">
        <v>358.9690856933594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964.4750366210938</v>
      </c>
      <c r="F342" t="n">
        <v>2474.92626953125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2471.788330078125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2462.60546875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508.8338012695312</v>
      </c>
      <c r="E345" t="n">
        <v>976.89208984375</v>
      </c>
      <c r="F345" t="n">
        <v>2450.09716796875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983.2438354492188</v>
      </c>
      <c r="F346" t="n">
        <v>2433.512939453125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2485.1396484375</v>
      </c>
      <c r="G347" t="n">
        <v>372.4010314941406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1000.38916015625</v>
      </c>
      <c r="F348" t="n">
        <v>2483.218994140625</v>
      </c>
      <c r="G348" t="n">
        <v>377.0183410644531</v>
      </c>
      <c r="H348" t="n">
        <v>526.2413940429688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1490.719604492188</v>
      </c>
      <c r="D349" t="n">
        <v>531.246826171875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536.5604248046875</v>
      </c>
      <c r="E350" t="n">
        <v>1010.895629882812</v>
      </c>
      <c r="F350" t="n">
        <v>2499.381103515625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2527.81787109375</v>
      </c>
      <c r="G351" t="n">
        <v>377.418212890625</v>
      </c>
      <c r="H351" t="n">
        <v>537.9915771484375</v>
      </c>
      <c r="I351" t="n">
        <v>1062.554809570312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2545.4326171875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856.4376831054688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2525.850341796875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1007.839233398438</v>
      </c>
      <c r="F354" t="n">
        <v>2521.49365234375</v>
      </c>
      <c r="G354" t="n">
        <v>380.0790710449219</v>
      </c>
      <c r="H354" t="n">
        <v>524.8875732421875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1017.58203125</v>
      </c>
      <c r="F355" t="n">
        <v>2544.96435546875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1010.513671875</v>
      </c>
      <c r="F356" t="n">
        <v>2510.952880859375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2470.0078125</v>
      </c>
      <c r="G357" t="n">
        <v>376.3452758789062</v>
      </c>
      <c r="H357" t="n">
        <v>515.65185546875</v>
      </c>
      <c r="I357" t="n">
        <v>1072.228881835938</v>
      </c>
      <c r="J357" t="n">
        <v>783.037109375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2476.800537109375</v>
      </c>
      <c r="G358" t="n">
        <v>375.0577392578125</v>
      </c>
      <c r="H358" t="n">
        <v>520.2938232421875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1008.125793457031</v>
      </c>
      <c r="F359" t="n">
        <v>2507.204833984375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1021.5458984375</v>
      </c>
      <c r="F360" t="n">
        <v>2528.614501953125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551.53466796875</v>
      </c>
      <c r="E362" t="n">
        <v>1022.023254394531</v>
      </c>
      <c r="F362" t="n">
        <v>2544.44873046875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1018.919189453125</v>
      </c>
      <c r="F363" t="n">
        <v>2534.625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2527.870849609375</v>
      </c>
      <c r="G364" t="n">
        <v>388.7055358886719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547.8633422851562</v>
      </c>
      <c r="E365" t="n">
        <v>1015.910461425781</v>
      </c>
      <c r="F365" t="n">
        <v>2528.34326171875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543.5643920898438</v>
      </c>
      <c r="E366" t="n">
        <v>994.2282104492188</v>
      </c>
      <c r="F366" t="n">
        <v>2507.32568359375</v>
      </c>
      <c r="G366" t="n">
        <v>384.2421264648438</v>
      </c>
      <c r="H366" t="n">
        <v>506.9963989257812</v>
      </c>
      <c r="I366" t="n">
        <v>1094.546752929688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2495.28173828125</v>
      </c>
      <c r="G367" t="n">
        <v>381.7528991699219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2505.20068359375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2504.491943359375</v>
      </c>
      <c r="G369" t="n">
        <v>382.0533447265625</v>
      </c>
      <c r="H369" t="n">
        <v>511.4449462890625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1021.163696289062</v>
      </c>
      <c r="F370" t="n">
        <v>2513.843994140625</v>
      </c>
      <c r="G370" t="n">
        <v>385.7013549804688</v>
      </c>
      <c r="H370" t="n">
        <v>505.78759765625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553.5149536132812</v>
      </c>
      <c r="E371" t="n">
        <v>1032.5302734375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572.3536376953125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1014.955078125</v>
      </c>
      <c r="F376" t="n">
        <v>2548.65234375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1007.552734375</v>
      </c>
      <c r="F377" t="n">
        <v>2509.404052734375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2525.556884765625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558.10400390625</v>
      </c>
      <c r="E380" t="n">
        <v>1006.358764648438</v>
      </c>
      <c r="F380" t="n">
        <v>2507.656005859375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2528.62646484375</v>
      </c>
      <c r="G381" t="n">
        <v>405.9155883789062</v>
      </c>
      <c r="H381" t="n">
        <v>521.6961669921875</v>
      </c>
      <c r="I381" t="n">
        <v>1123.942016601562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2533.160400390625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995.2310180664062</v>
      </c>
      <c r="F383" t="n">
        <v>2534.199951171875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997.09375</v>
      </c>
      <c r="F384" t="n">
        <v>2523.6201171875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1012.854064941406</v>
      </c>
      <c r="F385" t="n">
        <v>2553.517333984375</v>
      </c>
      <c r="G385" t="n">
        <v>422.4389038085938</v>
      </c>
      <c r="H385" t="n">
        <v>521.406005859375</v>
      </c>
      <c r="I385" t="n">
        <v>1117.622314453125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548.58837890625</v>
      </c>
      <c r="E386" t="n">
        <v>1009.176513671875</v>
      </c>
      <c r="F386" t="n">
        <v>2459.764892578125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989.929931640625</v>
      </c>
      <c r="F387" t="n">
        <v>2437.330078125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2425.900390625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991.983642578125</v>
      </c>
      <c r="F389" t="n">
        <v>2440.211181640625</v>
      </c>
      <c r="G389" t="n">
        <v>405.357666015625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1875.897094726562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989.5001831054688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989.5001831054688</v>
      </c>
      <c r="F392" t="n">
        <v>2418.95751953125</v>
      </c>
      <c r="G392" t="n">
        <v>399.7354431152344</v>
      </c>
      <c r="H392" t="n">
        <v>542.1016845703125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973.9786987304688</v>
      </c>
      <c r="F394" t="n">
        <v>2426.65576171875</v>
      </c>
      <c r="G394" t="n">
        <v>394.9286499023438</v>
      </c>
      <c r="H394" t="n">
        <v>544.2777099609375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2409.98388671875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552.9560546875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2426.891845703125</v>
      </c>
      <c r="G397" t="n">
        <v>390.4652099609375</v>
      </c>
      <c r="H397" t="n">
        <v>556.8497924804688</v>
      </c>
      <c r="I397" t="n">
        <v>1090.971435546875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2423.7275390625</v>
      </c>
      <c r="G398" t="n">
        <v>388.2763671875</v>
      </c>
      <c r="H398" t="n">
        <v>558.2520141601562</v>
      </c>
      <c r="I398" t="n">
        <v>1079.796752929688</v>
      </c>
      <c r="J398" t="n">
        <v>828.4453735351562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2410.833984375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2363.2255859375</v>
      </c>
      <c r="G401" t="n">
        <v>385.1863098144531</v>
      </c>
      <c r="H401" t="n">
        <v>557.9619140625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385.5725402832031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994.8013305664062</v>
      </c>
      <c r="F403" t="n">
        <v>2411.21142578125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2413.242431640625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977.6084594726562</v>
      </c>
      <c r="F408" t="n">
        <v>2431.4736328125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548.2971801757812</v>
      </c>
      <c r="E409" t="n">
        <v>995.087890625</v>
      </c>
      <c r="F409" t="n">
        <v>2438.27490234375</v>
      </c>
      <c r="G409" t="n">
        <v>387.0317687988281</v>
      </c>
      <c r="H409" t="n">
        <v>544.9546508789062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380.5512084960938</v>
      </c>
      <c r="H410" t="n">
        <v>541.7633056640625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2414.139892578125</v>
      </c>
      <c r="G411" t="n">
        <v>378.87744140625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533.9805908203125</v>
      </c>
      <c r="E412" t="n">
        <v>967.91357421875</v>
      </c>
      <c r="F412" t="n">
        <v>2386.226806640625</v>
      </c>
      <c r="G412" t="n">
        <v>377.7615661621094</v>
      </c>
      <c r="H412" t="n">
        <v>543.9874877929688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974.7906494140625</v>
      </c>
      <c r="F413" t="n">
        <v>2391.705322265625</v>
      </c>
      <c r="G413" t="n">
        <v>380.0790710449219</v>
      </c>
      <c r="H413" t="n">
        <v>552.3528442382812</v>
      </c>
      <c r="I413" t="n">
        <v>1078.302978515625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2366.29541015625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378.5769653320312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375.5298156738281</v>
      </c>
      <c r="H416" t="n">
        <v>558.5422973632812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963.8540649414062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2383.7236328125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2368.56201171875</v>
      </c>
      <c r="G419" t="n">
        <v>382.7400512695312</v>
      </c>
      <c r="H419" t="n">
        <v>564.8283081054688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2374.560546875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2395.76708984375</v>
      </c>
      <c r="G421" t="n">
        <v>383.8558959960938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1839.8671875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2362.281005859375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948.7623901367188</v>
      </c>
      <c r="F426" t="n">
        <v>2350.8037109375</v>
      </c>
      <c r="G426" t="n">
        <v>388.0188903808594</v>
      </c>
      <c r="H426" t="n">
        <v>562.8458251953125</v>
      </c>
      <c r="I426" t="n">
        <v>1108.463500976562</v>
      </c>
      <c r="J426" t="n">
        <v>861.1941528320312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945.7058715820312</v>
      </c>
      <c r="F427" t="n">
        <v>2330.21142578125</v>
      </c>
      <c r="G427" t="n">
        <v>388.7913818359375</v>
      </c>
      <c r="H427" t="n">
        <v>555.5926513671875</v>
      </c>
      <c r="I427" t="n">
        <v>1101.7041015625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941.9329833984375</v>
      </c>
      <c r="F429" t="n">
        <v>2344.947265625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2341.641357421875</v>
      </c>
      <c r="G431" t="n">
        <v>379.7786560058594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947.1387939453125</v>
      </c>
      <c r="F434" t="n">
        <v>2329.030517578125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2379.9921875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928.0831909179688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525.8275146484375</v>
      </c>
      <c r="E439" t="n">
        <v>923.1163940429688</v>
      </c>
      <c r="F439" t="n">
        <v>2372.19921875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2414.801025390625</v>
      </c>
      <c r="G441" t="n">
        <v>384.7571105957031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1144.1640625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1133.037841796875</v>
      </c>
      <c r="J445" t="n">
        <v>887.4909057617188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518.3053588867188</v>
      </c>
      <c r="E446" t="n">
        <v>954.6367797851562</v>
      </c>
      <c r="F446" t="n">
        <v>2407.1025390625</v>
      </c>
      <c r="G446" t="n">
        <v>387.6755065917969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2406.961181640625</v>
      </c>
      <c r="G447" t="n">
        <v>386.6026611328125</v>
      </c>
      <c r="H447" t="n">
        <v>529.0943603515625</v>
      </c>
      <c r="I447" t="n">
        <v>1172.240966796875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943.8434448242188</v>
      </c>
      <c r="F448" t="n">
        <v>2356.943359375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1018.442626953125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519.4234008789062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931.2830200195312</v>
      </c>
      <c r="F450" t="n">
        <v>2340.08251953125</v>
      </c>
      <c r="G450" t="n">
        <v>371.4096984863281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920.5852661132812</v>
      </c>
      <c r="F451" t="n">
        <v>2339.23193359375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2346.4111328125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2335.3125</v>
      </c>
      <c r="G455" t="n">
        <v>367.4613342285156</v>
      </c>
      <c r="H455" t="n">
        <v>517.44091796875</v>
      </c>
      <c r="I455" t="n">
        <v>1166.365966796875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946.7090454101562</v>
      </c>
      <c r="F456" t="n">
        <v>2366.28466796875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974.9338989257812</v>
      </c>
      <c r="F457" t="n">
        <v>2387.64697265625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975.5546875</v>
      </c>
      <c r="F459" t="n">
        <v>2375.46728515625</v>
      </c>
      <c r="G459" t="n">
        <v>371.4096984863281</v>
      </c>
      <c r="H459" t="n">
        <v>510.0552673339844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948.273681640625</v>
      </c>
      <c r="F461" t="n">
        <v>2356.67431640625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944.818115234375</v>
      </c>
      <c r="F462" t="n">
        <v>2366.046875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517.178955078125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1181.089477539062</v>
      </c>
      <c r="J464" t="n">
        <v>908.753173828125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502.8583984375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527.520751953125</v>
      </c>
      <c r="E466" t="n">
        <v>956.9606323242188</v>
      </c>
      <c r="F466" t="n">
        <v>2406.249267578125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374.9290466308594</v>
      </c>
      <c r="H467" t="n">
        <v>511.3196105957031</v>
      </c>
      <c r="I467" t="n">
        <v>1187.36767578125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2383.8408203125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969.0072631835938</v>
      </c>
      <c r="F471" t="n">
        <v>2393.308349609375</v>
      </c>
      <c r="G471" t="n">
        <v>375.7873229980469</v>
      </c>
      <c r="H471" t="n">
        <v>509.2773132324219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2388.8837890625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960.9442749023438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1189.12890625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2382.318359375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388.9201354980469</v>
      </c>
      <c r="H482" t="n">
        <v>525.2271118164062</v>
      </c>
      <c r="I482" t="n">
        <v>1218.861206054688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1004.043212890625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2394.403076171875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2400.635498046875</v>
      </c>
      <c r="G485" t="n">
        <v>393.2977905273438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1189.8935546875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1008.218505859375</v>
      </c>
      <c r="F487" t="n">
        <v>2436.603759765625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1008.218505859375</v>
      </c>
      <c r="F488" t="n">
        <v>2433.558349609375</v>
      </c>
      <c r="G488" t="n">
        <v>387.1176147460938</v>
      </c>
      <c r="H488" t="n">
        <v>516.668701171875</v>
      </c>
      <c r="I488" t="n">
        <v>1226.219360351562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516.3984985351562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2459.488037109375</v>
      </c>
      <c r="G491" t="n">
        <v>391.7956848144531</v>
      </c>
      <c r="H491" t="n">
        <v>514.9180297851562</v>
      </c>
      <c r="I491" t="n">
        <v>1248.90380859375</v>
      </c>
      <c r="J491" t="n">
        <v>984.7595825195312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1112.654418945312</v>
      </c>
      <c r="F496" t="n">
        <v>2487.13037109375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2466.909912109375</v>
      </c>
      <c r="G498" t="n">
        <v>408.9197998046875</v>
      </c>
      <c r="H498" t="n">
        <v>538.551025390625</v>
      </c>
      <c r="I498" t="n">
        <v>1324.846069335938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2493.0771484375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2453.302734375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1108.766723632812</v>
      </c>
      <c r="F503" t="n">
        <v>2413.290771484375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1088.513671875</v>
      </c>
      <c r="F505" t="n">
        <v>2448.49755859375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1077.762817382812</v>
      </c>
      <c r="F506" t="n">
        <v>2444.5966796875</v>
      </c>
      <c r="G506" t="n">
        <v>405.4005432128906</v>
      </c>
      <c r="H506" t="n">
        <v>516.9603881835938</v>
      </c>
      <c r="I506" t="n">
        <v>1241.98828125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2441.075439453125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1212.72216796875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2325.939697265625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2353.724853515625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2333.7421875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2302.24609375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  <c r="K518" t="n">
        <v>1044.78369140625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519.7156372070312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2415.825927734375</v>
      </c>
      <c r="D520" t="n">
        <v>524.3011474609375</v>
      </c>
      <c r="E520" t="n">
        <v>1188.293701171875</v>
      </c>
      <c r="F520" t="n">
        <v>2307.90771484375</v>
      </c>
      <c r="G520" t="n">
        <v>370.6371765136719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2299.914794921875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2306.670654296875</v>
      </c>
      <c r="G522" t="n">
        <v>362.0888977050781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2270.036376953125</v>
      </c>
      <c r="G523" t="n">
        <v>354.55078125</v>
      </c>
      <c r="H523" t="n">
        <v>510.7846984863281</v>
      </c>
      <c r="I523" t="n">
        <v>1201.436157226562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2272.225341796875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2236.923095703125</v>
      </c>
      <c r="G526" t="n">
        <v>351.9800415039062</v>
      </c>
      <c r="H526" t="n">
        <v>507.6724853515625</v>
      </c>
      <c r="I526" t="n">
        <v>1202.132446289062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352.5900268554688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1180.662353515625</v>
      </c>
      <c r="F528" t="n">
        <v>2271.464111328125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2287.592529296875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2272.3681640625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522.252197265625</v>
      </c>
      <c r="E532" t="n">
        <v>1200.772216796875</v>
      </c>
      <c r="F532" t="n">
        <v>2278.076904296875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1202.4521484375</v>
      </c>
      <c r="F533" t="n">
        <v>2287.735107421875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2304.197265625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1207.251586914062</v>
      </c>
      <c r="F536" t="n">
        <v>2295.3955078125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2292.92138671875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521.7156982421875</v>
      </c>
      <c r="E539" t="n">
        <v>1194.773071289062</v>
      </c>
      <c r="F539" t="n">
        <v>2283.548583984375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1126.959106445312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2262.900390625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507.2765197753906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2221.460693359375</v>
      </c>
      <c r="G545" t="n">
        <v>365.7054443359375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1164.056274414062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1182.246337890625</v>
      </c>
      <c r="F550" t="n">
        <v>2133.68115234375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508.93505859375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1257.44873046875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1201.588134765625</v>
      </c>
      <c r="F554" t="n">
        <v>2154.615478515625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1141.691284179688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1111.035278320312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495.5201721191406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2553.796875</v>
      </c>
      <c r="D560" t="n">
        <v>490.7883605957031</v>
      </c>
      <c r="E560" t="n">
        <v>1196.212768554688</v>
      </c>
      <c r="F560" t="n">
        <v>2158.992431640625</v>
      </c>
      <c r="G560" t="n">
        <v>373.940673828125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2151.33203125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1151.625854492188</v>
      </c>
      <c r="F563" t="n">
        <v>2124.11865234375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1130.17236328125</v>
      </c>
      <c r="F564" t="n">
        <v>2087.72216796875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1130.0283203125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1131.234619140625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2132.872802734375</v>
      </c>
      <c r="G568" t="n">
        <v>370.6290893554688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494.7884216308594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1164.15234375</v>
      </c>
      <c r="F570" t="n">
        <v>2150.714111328125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1153.593994140625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2122.35791015625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2227.59814453125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2248.056396484375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2207.9013671875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2198.718994140625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2254.241455078125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2279.837646484375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1256.862426757812</v>
      </c>
      <c r="F593" t="n">
        <v>2258.380615234375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1232.055908203125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1379.879516601562</v>
      </c>
      <c r="F598" t="n">
        <v>2476.615966796875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1356.0400390625</v>
      </c>
      <c r="F599" t="n">
        <v>2426.041748046875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1380.943115234375</v>
      </c>
      <c r="F600" t="n">
        <v>2452.875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1248.507080078125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1241.671875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2365.65478515625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380.7889099121094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2411.966064453125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2398.130126953125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608.2537231445312</v>
      </c>
      <c r="E620" t="n">
        <v>1379.105346679688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1281.9462890625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2995.5986328125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1431.426635742188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1429.298706054688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1411.165283203125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2636.50634765625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1397.287231445312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2633.960205078125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2681.808837890625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452.6777954101562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2684.78759765625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456.4941101074219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2860.9033203125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1406.769653320312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2809.1640625</v>
      </c>
      <c r="G679" t="n">
        <v>458.1359558105469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2779.955810546875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2722.354736328125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1278.109008789062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2610.61279296875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1274.954467773438</v>
      </c>
      <c r="F692" t="n">
        <v>2587.986083984375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2406.92138671875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1239.585571289062</v>
      </c>
      <c r="F702" t="n">
        <v>2425.849609375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426.9841918945312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2421.27099609375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2409.7041015625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2424.721923828125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1046.263916015625</v>
      </c>
      <c r="F735" t="n">
        <v>2273.383056640625</v>
      </c>
      <c r="G735" t="n">
        <v>420.9046630859375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2267.4052734375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1054.3515625</v>
      </c>
      <c r="F740" t="n">
        <v>2261.670654296875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2257.0537109375</v>
      </c>
      <c r="G741" t="n">
        <v>429.5136108398438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1124.265258789062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2279.506591796875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1092.54833984375</v>
      </c>
      <c r="F763" t="n">
        <v>2399.644287109375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1067.79638671875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1048.226318359375</v>
      </c>
      <c r="F771" t="n">
        <v>2250.395751953125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1016.913757324219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2182.064453125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-9.976814929259337</v>
      </c>
      <c r="F19" t="n">
        <v>-11.28281036933473</v>
      </c>
      <c r="G19" t="n">
        <v>-10.33858595424874</v>
      </c>
      <c r="H19" t="n">
        <v>-9.968778437421221</v>
      </c>
      <c r="I19" t="n">
        <v>-4.734914819748681</v>
      </c>
      <c r="J19" t="n">
        <v>-5.948379182833285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3.622774291070496</v>
      </c>
      <c r="F20" t="n">
        <v>6.10051832924341</v>
      </c>
      <c r="G20" t="n">
        <v>-3.910973855603217</v>
      </c>
      <c r="H20" t="n">
        <v>4.87099336557244</v>
      </c>
      <c r="I20" t="n">
        <v>6.596628141362415</v>
      </c>
      <c r="J20" t="n">
        <v>12.02034116153279</v>
      </c>
      <c r="K20" t="n">
        <v>-12.39349884523308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-13.06393085092035</v>
      </c>
      <c r="F21" t="n">
        <v>-6.78243640714321</v>
      </c>
      <c r="G21" t="n">
        <v>1.447293924013926</v>
      </c>
      <c r="H21" t="n">
        <v>-0.8450224875873102</v>
      </c>
      <c r="I21" t="n">
        <v>-2.890821184820402</v>
      </c>
      <c r="J21" t="n">
        <v>-4.584573295269023</v>
      </c>
      <c r="K21" t="n">
        <v>6.301099215095984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-3.000422748765197</v>
      </c>
      <c r="F22" t="n">
        <v>-0.1208761090737309</v>
      </c>
      <c r="G22" t="n">
        <v>-2.465222453193205</v>
      </c>
      <c r="H22" t="n">
        <v>0.7734360785717875</v>
      </c>
      <c r="I22" t="n">
        <v>-1.250579900919158</v>
      </c>
      <c r="J22" t="n">
        <v>-4.378831264746996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-13.62764129738513</v>
      </c>
      <c r="E23" t="n">
        <v>-7.556768818680403</v>
      </c>
      <c r="F23" t="n">
        <v>-14.53706726682263</v>
      </c>
      <c r="G23" t="n">
        <v>-5.664377848165525</v>
      </c>
      <c r="H23" t="n">
        <v>-7.966642988671014</v>
      </c>
      <c r="I23" t="n">
        <v>-15.87390909723041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-1.875533388598638</v>
      </c>
      <c r="E24" t="n">
        <v>-5.927621126732818</v>
      </c>
      <c r="F24" t="n">
        <v>6.49028454986722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3.183847340731405</v>
      </c>
      <c r="F25" t="n">
        <v>2.67404945601093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4.717093470885336</v>
      </c>
      <c r="F26" t="n">
        <v>9.405383012052869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8.304801470597734</v>
      </c>
      <c r="F27" t="n">
        <v>7.217261896565264</v>
      </c>
      <c r="G27" t="n">
        <v>1.473088242080922</v>
      </c>
      <c r="H27" t="n">
        <v>2.930069034309457</v>
      </c>
      <c r="I27" t="n">
        <v>8.354919785575742</v>
      </c>
      <c r="J27" t="n">
        <v>3.508603659679888</v>
      </c>
      <c r="K27" t="n">
        <v>10.10006187925929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7.355974867564341</v>
      </c>
      <c r="E28" t="n">
        <v>4.953969071337139</v>
      </c>
      <c r="F28" t="n">
        <v>4.420650307632035</v>
      </c>
      <c r="G28" t="n">
        <v>-2.111777456635777</v>
      </c>
      <c r="H28" t="n">
        <v>14.97103666077604</v>
      </c>
      <c r="I28" t="n">
        <v>-6.081999727941422</v>
      </c>
      <c r="J28" t="n">
        <v>-3.680266769205498</v>
      </c>
      <c r="K28" t="n">
        <v>-1.495329272197898</v>
      </c>
    </row>
    <row r="29">
      <c r="A29" s="2" t="n">
        <v>45412</v>
      </c>
      <c r="B29" t="n">
        <v>-2.754902114837043</v>
      </c>
      <c r="C29" t="n">
        <v>4.224550534799953</v>
      </c>
      <c r="D29" t="n">
        <v>-2.943717088798814</v>
      </c>
      <c r="E29" t="n">
        <v>-2.580284677769185</v>
      </c>
      <c r="F29" t="n">
        <v>-1.497138059251213</v>
      </c>
      <c r="G29" t="n">
        <v>1.7042038543575</v>
      </c>
      <c r="H29" t="n">
        <v>4.183424755632648</v>
      </c>
      <c r="I29" t="n">
        <v>-4.383477776161582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-2.787324175998551</v>
      </c>
      <c r="E30" t="n">
        <v>-0.4691194619105277</v>
      </c>
      <c r="F30" t="n">
        <v>-6.133149116033499</v>
      </c>
      <c r="G30" t="n">
        <v>5.427033150741756</v>
      </c>
      <c r="H30" t="n">
        <v>-3.652471071989827</v>
      </c>
      <c r="I30" t="n">
        <v>1.007252389945257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-0.2687089957052025</v>
      </c>
      <c r="E31" t="n">
        <v>8.031296704794787</v>
      </c>
      <c r="F31" t="n">
        <v>-2.790585577244287</v>
      </c>
      <c r="G31" t="n">
        <v>-6.578975020683576</v>
      </c>
      <c r="H31" t="n">
        <v>-0.9946055854518687</v>
      </c>
      <c r="I31" t="n">
        <v>3.891763575165896</v>
      </c>
      <c r="J31" t="n">
        <v>6.444540697318568</v>
      </c>
      <c r="K31" t="n">
        <v>6.983256553362782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-3.158641665857342</v>
      </c>
      <c r="E32" t="n">
        <v>2.917229337013572</v>
      </c>
      <c r="F32" t="n">
        <v>-6.846966466668158</v>
      </c>
      <c r="G32" t="n">
        <v>-4.447086023801139</v>
      </c>
      <c r="H32" t="n">
        <v>-3.764809126810009</v>
      </c>
      <c r="I32" t="n">
        <v>-5.719641966851174</v>
      </c>
      <c r="J32" t="n">
        <v>2.870817630195255</v>
      </c>
      <c r="K32" t="n">
        <v>-2.505027197809551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3.559149025427355</v>
      </c>
      <c r="E33" t="n">
        <v>12.19996961358354</v>
      </c>
      <c r="F33" t="n">
        <v>4.651244128656362</v>
      </c>
      <c r="G33" t="n">
        <v>6.034886591492294</v>
      </c>
      <c r="H33" t="n">
        <v>1.828635235668408</v>
      </c>
      <c r="I33" t="n">
        <v>9.672114585674318</v>
      </c>
      <c r="J33" t="n">
        <v>15.52484447254596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2.255751287747243</v>
      </c>
      <c r="E34" t="n">
        <v>2.151395392541589</v>
      </c>
      <c r="F34" t="n">
        <v>3.22946862416631</v>
      </c>
      <c r="G34" t="n">
        <v>1.727362727914694</v>
      </c>
      <c r="H34" t="n">
        <v>0.9585697616426136</v>
      </c>
      <c r="I34" t="n">
        <v>0.5866484718364706</v>
      </c>
      <c r="J34" t="n">
        <v>4.469743975027551</v>
      </c>
      <c r="K34" t="n">
        <v>2.005141965669588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-4.115280382717524</v>
      </c>
      <c r="E35" t="n">
        <v>0.02520311675751064</v>
      </c>
      <c r="F35" t="n">
        <v>0.7462596605410043</v>
      </c>
      <c r="G35" t="n">
        <v>-3.600370736757297</v>
      </c>
      <c r="H35" t="n">
        <v>-4.468973924018549</v>
      </c>
      <c r="I35" t="n">
        <v>7.677200806906437</v>
      </c>
      <c r="J35" t="n">
        <v>2.691297035273488</v>
      </c>
      <c r="K35" t="n">
        <v>2.477041345659314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-0.2711909035933546</v>
      </c>
      <c r="E36" t="n">
        <v>-1.348057157893046</v>
      </c>
      <c r="F36" t="n">
        <v>-1.574819966187757</v>
      </c>
      <c r="G36" t="n">
        <v>1.068912708090086</v>
      </c>
      <c r="H36" t="n">
        <v>-1.473541844569481</v>
      </c>
      <c r="I36" t="n">
        <v>2.367386565203544</v>
      </c>
      <c r="J36" t="n">
        <v>5.099782750419202</v>
      </c>
      <c r="K36" t="n">
        <v>-0.02977610079701876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-3.908972076663952</v>
      </c>
      <c r="E37" t="n">
        <v>-2.973111659279426</v>
      </c>
      <c r="F37" t="n">
        <v>-2.177058048758329</v>
      </c>
      <c r="G37" t="n">
        <v>-5.583000108943514</v>
      </c>
      <c r="H37" t="n">
        <v>1.694758964236276</v>
      </c>
      <c r="I37" t="n">
        <v>-2.513614744650072</v>
      </c>
      <c r="J37" t="n">
        <v>-2.903528768268304</v>
      </c>
      <c r="K37" t="n">
        <v>-0.8170459513564543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0.933597639111472</v>
      </c>
      <c r="E38" t="n">
        <v>-4.167441036743213</v>
      </c>
      <c r="F38" t="n">
        <v>-4.38174152125681</v>
      </c>
      <c r="G38" t="n">
        <v>3.122230001432058</v>
      </c>
      <c r="H38" t="n">
        <v>5.574905064182634</v>
      </c>
      <c r="I38" t="n">
        <v>-1.489439799050263</v>
      </c>
      <c r="J38" t="n">
        <v>-0.185848209312689</v>
      </c>
      <c r="K38" t="n">
        <v>11.36263233905859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3.159854514944027</v>
      </c>
      <c r="E39" t="n">
        <v>2.140146115499131</v>
      </c>
      <c r="F39" t="n">
        <v>1.21734237919251</v>
      </c>
      <c r="G39" t="n">
        <v>1.369264905362355</v>
      </c>
      <c r="H39" t="n">
        <v>-2.228156835408779</v>
      </c>
      <c r="I39" t="n">
        <v>5.634614958721129</v>
      </c>
      <c r="J39" t="n">
        <v>7.794394792661863</v>
      </c>
      <c r="K39" t="n">
        <v>3.248438533593112</v>
      </c>
    </row>
    <row r="40">
      <c r="A40" s="2" t="n">
        <v>45077</v>
      </c>
      <c r="B40" t="n">
        <v>2.272943371259561</v>
      </c>
      <c r="C40" t="n">
        <v>1.068841606352411</v>
      </c>
      <c r="D40" t="n">
        <v>4.222199538605764</v>
      </c>
      <c r="E40" t="n">
        <v>16.62258190102146</v>
      </c>
      <c r="F40" t="n">
        <v>8.556129092049858</v>
      </c>
      <c r="G40" t="n">
        <v>7.039495287497988</v>
      </c>
      <c r="H40" t="n">
        <v>9.397673415973419</v>
      </c>
      <c r="I40" t="n">
        <v>-0.4057613328400045</v>
      </c>
      <c r="J40" t="n">
        <v>5.692203799655426</v>
      </c>
      <c r="K40" t="n">
        <v>13.68461814806405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-2.202251667254318</v>
      </c>
      <c r="E41" t="n">
        <v>-6.264521787788624</v>
      </c>
      <c r="F41" t="n">
        <v>-4.024829903760974</v>
      </c>
      <c r="G41" t="n">
        <v>10.96480917512452</v>
      </c>
      <c r="H41" t="n">
        <v>3.459769165445103</v>
      </c>
      <c r="I41" t="n">
        <v>10.99171227008409</v>
      </c>
      <c r="J41" t="n">
        <v>7.75904776015004</v>
      </c>
      <c r="K41" t="n">
        <v>2.756839371226372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2.309445179902547</v>
      </c>
      <c r="E42" t="n">
        <v>4.857558642705628</v>
      </c>
      <c r="F42" t="n">
        <v>4.051780772829527</v>
      </c>
      <c r="G42" t="n">
        <v>1.805141804446997</v>
      </c>
      <c r="H42" t="n">
        <v>-1.575711093545451</v>
      </c>
      <c r="I42" t="n">
        <v>5.540980422050001</v>
      </c>
      <c r="J42" t="n">
        <v>-0.9017174242271886</v>
      </c>
      <c r="K42" t="n">
        <v>2.119905232855612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-4.509186470628213</v>
      </c>
      <c r="E43" t="n">
        <v>1.100463741673274</v>
      </c>
      <c r="F43" t="n">
        <v>-4.505695016966338</v>
      </c>
      <c r="G43" t="n">
        <v>8.662805457536304</v>
      </c>
      <c r="H43" t="n">
        <v>-1.24473367400586</v>
      </c>
      <c r="I43" t="n">
        <v>-1.82855650927658</v>
      </c>
      <c r="J43" t="n">
        <v>-1.946545716454806</v>
      </c>
      <c r="K43" t="n">
        <v>-3.649256142988577</v>
      </c>
    </row>
    <row r="44">
      <c r="A44" s="2" t="n">
        <v>44957</v>
      </c>
      <c r="B44" t="n">
        <v>0.2356472216489713</v>
      </c>
      <c r="C44" t="n">
        <v>-5.418848565545098</v>
      </c>
      <c r="D44" t="n">
        <v>-0.6590137130890739</v>
      </c>
      <c r="E44" t="n">
        <v>4.484880324624285</v>
      </c>
      <c r="F44" t="n">
        <v>0.6130387795304726</v>
      </c>
      <c r="G44" t="n">
        <v>6.273572352886903</v>
      </c>
      <c r="H44" t="n">
        <v>-2.304601508688098</v>
      </c>
      <c r="I44" t="n">
        <v>-3.000358948387494</v>
      </c>
      <c r="J44" t="n">
        <v>-4.882977871594329</v>
      </c>
      <c r="K44" t="n">
        <v>-12.40954227753154</v>
      </c>
    </row>
    <row r="45">
      <c r="A45" s="2" t="n">
        <v>44926</v>
      </c>
      <c r="B45" t="n">
        <v>-1.257364421155505</v>
      </c>
      <c r="C45" t="n">
        <v>-5.872619681062874</v>
      </c>
      <c r="D45" t="n">
        <v>-4.572112134760154</v>
      </c>
      <c r="E45" t="n">
        <v>-0.8395446647504912</v>
      </c>
      <c r="F45" t="n">
        <v>-4.593299456869337</v>
      </c>
      <c r="G45" t="n">
        <v>-2.485303142085371</v>
      </c>
      <c r="H45" t="n">
        <v>0.492767401660843</v>
      </c>
      <c r="I45" t="n">
        <v>-2.862926498286833</v>
      </c>
      <c r="J45" t="n">
        <v>-6.246556145456694</v>
      </c>
      <c r="K45" t="n">
        <v>-5.872586741449415</v>
      </c>
    </row>
    <row r="46">
      <c r="A46" s="2" t="n">
        <v>44895</v>
      </c>
      <c r="B46" t="n">
        <v>15.81684722385084</v>
      </c>
      <c r="C46" t="n">
        <v>0.02450442628385563</v>
      </c>
      <c r="D46" t="n">
        <v>6.540070027234091</v>
      </c>
      <c r="E46" t="n">
        <v>6.288452012004608</v>
      </c>
      <c r="F46" t="n">
        <v>5.94585705824866</v>
      </c>
      <c r="G46" t="n">
        <v>-2.49497674356508</v>
      </c>
      <c r="H46" t="n">
        <v>-3.279004880764758</v>
      </c>
      <c r="I46" t="n">
        <v>-0.881729712030932</v>
      </c>
      <c r="J46" t="n">
        <v>6.219552470590162</v>
      </c>
      <c r="K46" t="n">
        <v>4.010728786255635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-3.185259066740576</v>
      </c>
      <c r="E47" t="n">
        <v>-8.913169613670657</v>
      </c>
      <c r="F47" t="n">
        <v>-5.405253435339219</v>
      </c>
      <c r="G47" t="n">
        <v>4.96689588776722</v>
      </c>
      <c r="H47" t="n">
        <v>-2.472807026268464</v>
      </c>
      <c r="I47" t="n">
        <v>6.998213123358177</v>
      </c>
      <c r="J47" t="n">
        <v>-4.072980490006017</v>
      </c>
      <c r="K47" t="n">
        <v>6.416947077938184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-1.824899350694542</v>
      </c>
      <c r="E48" t="n">
        <v>-1.493106820515999</v>
      </c>
      <c r="F48" t="n">
        <v>1.376002205942828</v>
      </c>
      <c r="G48" t="n">
        <v>3.650537266869147</v>
      </c>
      <c r="H48" t="n">
        <v>2.330675397331827</v>
      </c>
      <c r="I48" t="n">
        <v>-3.919777327831986</v>
      </c>
      <c r="J48" t="n">
        <v>-0.8398785102089468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-0.08558082129123123</v>
      </c>
      <c r="E49" t="n">
        <v>8.257687086275855</v>
      </c>
      <c r="F49" t="n">
        <v>0.851238117517128</v>
      </c>
      <c r="G49" t="n">
        <v>5.758136960380789</v>
      </c>
      <c r="H49" t="n">
        <v>1.467179829527643</v>
      </c>
      <c r="I49" t="n">
        <v>2.927573250028037</v>
      </c>
      <c r="J49" t="n">
        <v>-0.2464057213903081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18.34634393307457</v>
      </c>
      <c r="E50" t="n">
        <v>12.69883284814475</v>
      </c>
      <c r="F50" t="n">
        <v>18.23724674083933</v>
      </c>
      <c r="G50" t="n">
        <v>10.80436742191539</v>
      </c>
      <c r="H50" t="n">
        <v>8.390872207331302</v>
      </c>
      <c r="I50" t="n">
        <v>10.81338330314867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-4.441227880267961</v>
      </c>
      <c r="E51" t="n">
        <v>-1.22561652005293</v>
      </c>
      <c r="F51" t="n">
        <v>-4.37506775335933</v>
      </c>
      <c r="G51" t="n">
        <v>1.053040335375122</v>
      </c>
      <c r="H51" t="n">
        <v>-10.44691977738591</v>
      </c>
      <c r="I51" t="n">
        <v>-1.252019737003185</v>
      </c>
      <c r="J51" t="n">
        <v>-6.289023642776037</v>
      </c>
      <c r="K51" t="n">
        <v>-6.134185367485545</v>
      </c>
    </row>
    <row r="52">
      <c r="A52" s="2" t="n">
        <v>44712</v>
      </c>
      <c r="B52" t="n">
        <v>11.23885240442739</v>
      </c>
      <c r="C52" t="n">
        <v>-0.3588110330531746</v>
      </c>
      <c r="D52" t="n">
        <v>-6.772049211612597</v>
      </c>
      <c r="E52" t="n">
        <v>-1.974710862098072</v>
      </c>
      <c r="F52" t="n">
        <v>5.29789106957923</v>
      </c>
      <c r="G52" t="n">
        <v>6.819099685419605</v>
      </c>
      <c r="H52" t="n">
        <v>2.290578456708214</v>
      </c>
      <c r="I52" t="n">
        <v>-3.484939195652448</v>
      </c>
      <c r="J52" t="n">
        <v>-7.769347221985178</v>
      </c>
      <c r="K52" t="n">
        <v>-6.194572250673103</v>
      </c>
    </row>
    <row r="53">
      <c r="A53" s="2" t="n">
        <v>44681</v>
      </c>
      <c r="B53" t="n">
        <v>2.272024207154089</v>
      </c>
      <c r="C53" t="n">
        <v>7.281582378001006</v>
      </c>
      <c r="D53" t="n">
        <v>3.823178926086701</v>
      </c>
      <c r="E53" t="n">
        <v>4.696899359962248</v>
      </c>
      <c r="F53" t="n">
        <v>9.088926861653079</v>
      </c>
      <c r="G53" t="n">
        <v>3.550758471020021</v>
      </c>
      <c r="H53" t="n">
        <v>3.573560096875528</v>
      </c>
      <c r="I53" t="n">
        <v>5.985530247631932</v>
      </c>
      <c r="J53" t="n">
        <v>5.962165292112864</v>
      </c>
      <c r="K53" t="n">
        <v>-2.87049989390713</v>
      </c>
    </row>
    <row r="54">
      <c r="A54" s="2" t="n">
        <v>44651</v>
      </c>
      <c r="B54" t="n">
        <v>-6.449415202665731</v>
      </c>
      <c r="C54" t="n">
        <v>6.332729830031303</v>
      </c>
      <c r="D54" t="n">
        <v>-4.819365073795135</v>
      </c>
      <c r="E54" t="n">
        <v>-2.688988295831063</v>
      </c>
      <c r="F54" t="n">
        <v>-5.683447202772562</v>
      </c>
      <c r="G54" t="n">
        <v>16.12230116863109</v>
      </c>
      <c r="H54" t="n">
        <v>-2.137167507882431</v>
      </c>
      <c r="I54" t="n">
        <v>-1.466058585603602</v>
      </c>
      <c r="J54" t="n">
        <v>8.182599558831427</v>
      </c>
      <c r="K54" t="n">
        <v>0.3615198438740252</v>
      </c>
    </row>
    <row r="55">
      <c r="A55" s="2" t="n">
        <v>44620</v>
      </c>
      <c r="B55" t="n">
        <v>-3.050650504632146</v>
      </c>
      <c r="C55" t="n">
        <v>1.818163008837304</v>
      </c>
      <c r="D55" t="n">
        <v>4.955730133507585</v>
      </c>
      <c r="E55" t="n">
        <v>-13.54834040831024</v>
      </c>
      <c r="F55" t="n">
        <v>-4.470596409668337</v>
      </c>
      <c r="G55" t="n">
        <v>0.3789630909434072</v>
      </c>
      <c r="H55" t="n">
        <v>8.009142629877243</v>
      </c>
      <c r="I55" t="n">
        <v>-4.764177293929317</v>
      </c>
      <c r="J55" t="n">
        <v>-1.196212467640978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7.586004245796807</v>
      </c>
      <c r="F8" t="n">
        <v>-2.922417499594931</v>
      </c>
      <c r="G8" t="n">
        <v>-10.62804680021636</v>
      </c>
      <c r="H8" t="n">
        <v>2.441906968392304</v>
      </c>
      <c r="I8" t="n">
        <v>4.383009267404203</v>
      </c>
      <c r="J8" t="n">
        <v>9.533182341707924</v>
      </c>
      <c r="K8" t="n">
        <v>-13.79003356270882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-18.48656834525277</v>
      </c>
      <c r="E9" t="n">
        <v>-22.044823706502</v>
      </c>
      <c r="F9" t="n">
        <v>-20.42983405264953</v>
      </c>
      <c r="G9" t="n">
        <v>-6.658305079796745</v>
      </c>
      <c r="H9" t="n">
        <v>-8.038541396256738</v>
      </c>
      <c r="I9" t="n">
        <v>-19.32749465073312</v>
      </c>
      <c r="J9" t="n">
        <v>-23.5807649875544</v>
      </c>
      <c r="K9" t="n">
        <v>2.235992997471303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1.646264502105166</v>
      </c>
      <c r="F10" t="n">
        <v>19.62153451414614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14.82365135862509</v>
      </c>
      <c r="E11" t="n">
        <v>10.73717339824309</v>
      </c>
      <c r="F11" t="n">
        <v>10.28081182463383</v>
      </c>
      <c r="G11" t="n">
        <v>1.022991578556676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-6.110892485329778</v>
      </c>
      <c r="E12" t="n">
        <v>10.66123715076777</v>
      </c>
      <c r="F12" t="n">
        <v>-15.00026389940848</v>
      </c>
      <c r="G12" t="n">
        <v>-5.888965186933415</v>
      </c>
      <c r="H12" t="n">
        <v>-8.201972204694187</v>
      </c>
      <c r="I12" t="n">
        <v>-1.063874386101593</v>
      </c>
      <c r="J12" t="n">
        <v>0.8649254562206554</v>
      </c>
      <c r="K12" t="n">
        <v>1.476189042414222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1.537302053080114</v>
      </c>
      <c r="E13" t="n">
        <v>14.64272084883531</v>
      </c>
      <c r="F13" t="n">
        <v>8.837114423511249</v>
      </c>
      <c r="G13" t="n">
        <v>3.982900027081215</v>
      </c>
      <c r="H13" t="n">
        <v>-1.789583001843753</v>
      </c>
      <c r="I13" t="n">
        <v>18.78464716155246</v>
      </c>
      <c r="J13" t="n">
        <v>23.93659551932519</v>
      </c>
      <c r="K13" t="n">
        <v>11.3986453625025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-3.274891498743659</v>
      </c>
      <c r="E14" t="n">
        <v>-8.270118725710784</v>
      </c>
      <c r="F14" t="n">
        <v>-7.936439463467315</v>
      </c>
      <c r="G14" t="n">
        <v>-1.594338253812588</v>
      </c>
      <c r="H14" t="n">
        <v>5.782089625687759</v>
      </c>
      <c r="I14" t="n">
        <v>-1.692110654950452</v>
      </c>
      <c r="J14" t="n">
        <v>1.858525607107042</v>
      </c>
      <c r="K14" t="n">
        <v>10.41985993849375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5.147708198523593</v>
      </c>
      <c r="E15" t="n">
        <v>11.65627270279781</v>
      </c>
      <c r="F15" t="n">
        <v>5.455241192930438</v>
      </c>
      <c r="G15" t="n">
        <v>20.40253212264236</v>
      </c>
      <c r="H15" t="n">
        <v>10.66069498711448</v>
      </c>
      <c r="I15" t="n">
        <v>16.76993030785678</v>
      </c>
      <c r="J15" t="n">
        <v>22.77017560229957</v>
      </c>
      <c r="K15" t="n">
        <v>20.61350479007775</v>
      </c>
    </row>
    <row r="16">
      <c r="A16" s="2" t="n">
        <v>45016</v>
      </c>
      <c r="B16" t="n">
        <v>0.3412707578766883</v>
      </c>
      <c r="C16" t="n">
        <v>-1.884397862909448</v>
      </c>
      <c r="D16" t="n">
        <v>-2.947709318295244</v>
      </c>
      <c r="E16" t="n">
        <v>10.7659659771481</v>
      </c>
      <c r="F16" t="n">
        <v>-0.02733818834597113</v>
      </c>
      <c r="G16" t="n">
        <v>17.56442013962099</v>
      </c>
      <c r="H16" t="n">
        <v>-5.040884867852391</v>
      </c>
      <c r="I16" t="n">
        <v>0.5023989255637185</v>
      </c>
      <c r="J16" t="n">
        <v>-7.575465688466942</v>
      </c>
      <c r="K16" t="n">
        <v>-13.8168683941357</v>
      </c>
    </row>
    <row r="17">
      <c r="A17" s="2" t="n">
        <v>44926</v>
      </c>
      <c r="B17" t="n">
        <v>12.08413849183874</v>
      </c>
      <c r="C17" t="n">
        <v>-4.657330761119205</v>
      </c>
      <c r="D17" t="n">
        <v>-1.569480526313172</v>
      </c>
      <c r="E17" t="n">
        <v>-3.998021332578328</v>
      </c>
      <c r="F17" t="n">
        <v>-4.384153677347347</v>
      </c>
      <c r="G17" t="n">
        <v>-0.1956617196609778</v>
      </c>
      <c r="H17" t="n">
        <v>-5.20590454349763</v>
      </c>
      <c r="I17" t="n">
        <v>3.01850774235799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16.08720878838288</v>
      </c>
      <c r="E18" t="n">
        <v>20.18348260136662</v>
      </c>
      <c r="F18" t="n">
        <v>20.88452357166637</v>
      </c>
      <c r="G18" t="n">
        <v>21.46250341532014</v>
      </c>
      <c r="H18" t="n">
        <v>12.54446508769353</v>
      </c>
      <c r="I18" t="n">
        <v>9.586725214758051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-2.323453420607369</v>
      </c>
      <c r="D19" t="n">
        <v>-7.506541000178391</v>
      </c>
      <c r="E19" t="n">
        <v>1.371594965582501</v>
      </c>
      <c r="F19" t="n">
        <v>9.842771700908347</v>
      </c>
      <c r="G19" t="n">
        <v>11.77677676468447</v>
      </c>
      <c r="H19" t="n">
        <v>-5.122099223252352</v>
      </c>
      <c r="I19" t="n">
        <v>1.011282945928893</v>
      </c>
      <c r="J19" t="n">
        <v>-8.416640698750788</v>
      </c>
      <c r="K19" t="n">
        <v>-14.47628150649637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6.153606440471737</v>
      </c>
      <c r="D2" t="n">
        <v>-3.980374370061457</v>
      </c>
      <c r="E2" t="n">
        <v>-4.192764356701772</v>
      </c>
      <c r="F2" t="n">
        <v>10.8133850963732</v>
      </c>
      <c r="G2" t="n">
        <v>60.41205410748616</v>
      </c>
      <c r="H2" t="n">
        <v>1.055678168967833</v>
      </c>
      <c r="I2" t="n">
        <v>2.157172765847903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22.01841412456382</v>
      </c>
      <c r="C3" t="n">
        <v>7.354064773135272</v>
      </c>
      <c r="D3" t="n">
        <v>-3.373009855867259</v>
      </c>
      <c r="E3" t="n">
        <v>-4.380330464940208</v>
      </c>
      <c r="F3" t="n">
        <v>10.98298830286712</v>
      </c>
      <c r="G3" t="n">
        <v>61.00330220707022</v>
      </c>
      <c r="H3" t="n">
        <v>3.864419193594548</v>
      </c>
      <c r="I3" t="n">
        <v>2.09172823534336</v>
      </c>
      <c r="J3" t="n">
        <v>4.628977890650843</v>
      </c>
      <c r="K3" t="n">
        <v>-5.1903146171831</v>
      </c>
    </row>
    <row r="4">
      <c r="A4" s="2" t="n">
        <v>44936</v>
      </c>
      <c r="B4" t="n">
        <v>20.2689550481351</v>
      </c>
      <c r="C4" t="n">
        <v>4.806042042666769</v>
      </c>
      <c r="D4" t="n">
        <v>-3.899673755459898</v>
      </c>
      <c r="E4" t="n">
        <v>-4.494263330501647</v>
      </c>
      <c r="F4" t="n">
        <v>11.14697883526767</v>
      </c>
      <c r="G4" t="n">
        <v>58.57269761381121</v>
      </c>
      <c r="H4" t="n">
        <v>3.071116820528363</v>
      </c>
      <c r="I4" t="n">
        <v>1.539444819618052</v>
      </c>
      <c r="J4" t="n">
        <v>5.693783717386314</v>
      </c>
      <c r="K4" t="n">
        <v>-3.903483837801192</v>
      </c>
    </row>
    <row r="5">
      <c r="A5" s="2" t="n">
        <v>44937</v>
      </c>
      <c r="B5" t="n">
        <v>19.41758825402113</v>
      </c>
      <c r="C5" t="n">
        <v>4.729539178602216</v>
      </c>
      <c r="D5" t="n">
        <v>-4.990835594149489</v>
      </c>
      <c r="E5" t="n">
        <v>-5.115660534467958</v>
      </c>
      <c r="F5" t="n">
        <v>10.13209341318981</v>
      </c>
      <c r="G5" t="n">
        <v>59.14660351039738</v>
      </c>
      <c r="H5" t="n">
        <v>0.8592944979115336</v>
      </c>
      <c r="I5" t="n">
        <v>1.662034436864412</v>
      </c>
      <c r="J5" t="n">
        <v>5.498698699155158</v>
      </c>
      <c r="K5" t="n">
        <v>-3.166462932256275</v>
      </c>
    </row>
    <row r="6">
      <c r="A6" s="2" t="n">
        <v>44938</v>
      </c>
      <c r="B6" t="n">
        <v>17.01891942155367</v>
      </c>
      <c r="C6" t="n">
        <v>3.601192036533707</v>
      </c>
      <c r="D6" t="n">
        <v>-6.375459026884711</v>
      </c>
      <c r="E6" t="n">
        <v>-4.427970258377345</v>
      </c>
      <c r="F6" t="n">
        <v>8.869442148045238</v>
      </c>
      <c r="G6" t="n">
        <v>58.42861978719544</v>
      </c>
      <c r="H6" t="n">
        <v>0.7303263122159676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3.786678817198164</v>
      </c>
      <c r="D7" t="n">
        <v>-6.843926846537784</v>
      </c>
      <c r="E7" t="n">
        <v>-1.487575591859414</v>
      </c>
      <c r="F7" t="n">
        <v>10.71348040188442</v>
      </c>
      <c r="G7" t="n">
        <v>54.43542224708111</v>
      </c>
      <c r="H7" t="n">
        <v>-0.6384924678443982</v>
      </c>
      <c r="I7" t="n">
        <v>1.483838521763214</v>
      </c>
      <c r="J7" t="n">
        <v>3.68758636478923</v>
      </c>
      <c r="K7" t="n">
        <v>-5.6645878548504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1.005400712655513</v>
      </c>
      <c r="F8" t="n">
        <v>9.73350107525035</v>
      </c>
      <c r="G8" t="n">
        <v>56.0600473948091</v>
      </c>
      <c r="H8" t="n">
        <v>-0.03214190346794155</v>
      </c>
      <c r="I8" t="n">
        <v>0.9574085925434739</v>
      </c>
      <c r="J8" t="n">
        <v>1.969058186126293</v>
      </c>
      <c r="K8" t="n">
        <v>-4.214886869079193</v>
      </c>
    </row>
    <row r="9">
      <c r="A9" s="2" t="n">
        <v>44943</v>
      </c>
      <c r="B9" t="n">
        <v>19.9202753746349</v>
      </c>
      <c r="C9" t="n">
        <v>6.027956698367087</v>
      </c>
      <c r="D9" t="n">
        <v>-3.561759248585505</v>
      </c>
      <c r="E9" t="n">
        <v>0.4703041246119311</v>
      </c>
      <c r="F9" t="n">
        <v>12.26642198808585</v>
      </c>
      <c r="G9" t="n">
        <v>56.46498501231248</v>
      </c>
      <c r="H9" t="n">
        <v>2.096145955231066</v>
      </c>
      <c r="I9" t="n">
        <v>2.316405982032044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19.21649987272716</v>
      </c>
      <c r="C10" t="n">
        <v>5.081684851894597</v>
      </c>
      <c r="D10" t="n">
        <v>-3.08032882171122</v>
      </c>
      <c r="E10" t="n">
        <v>0.5138571082921484</v>
      </c>
      <c r="F10" t="n">
        <v>13.00220643356962</v>
      </c>
      <c r="G10" t="n">
        <v>56.750734098061</v>
      </c>
      <c r="H10" t="n">
        <v>2.738703080797089</v>
      </c>
      <c r="I10" t="n">
        <v>1.650868761227109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-2.720086578514047</v>
      </c>
      <c r="E11" t="n">
        <v>1.142861077477231</v>
      </c>
      <c r="F11" t="n">
        <v>13.85033447577524</v>
      </c>
      <c r="G11" t="n">
        <v>56.52326452473928</v>
      </c>
      <c r="H11" t="n">
        <v>1.627376720363904</v>
      </c>
      <c r="I11" t="n">
        <v>2.556202682425646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0.2968675585792058</v>
      </c>
      <c r="E12" t="n">
        <v>0.8054569537631728</v>
      </c>
      <c r="F12" t="n">
        <v>8.326038902645937</v>
      </c>
      <c r="G12" t="n">
        <v>56.27373834114186</v>
      </c>
      <c r="H12" t="n">
        <v>2.101221777505913</v>
      </c>
      <c r="I12" t="n">
        <v>0.3959596610565219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1.024304183218105</v>
      </c>
      <c r="E13" t="n">
        <v>-0.1669571111498569</v>
      </c>
      <c r="F13" t="n">
        <v>11.28500451141523</v>
      </c>
      <c r="G13" t="n">
        <v>60.49605174366142</v>
      </c>
      <c r="H13" t="n">
        <v>4.028624908905543</v>
      </c>
      <c r="I13" t="n">
        <v>1.026993407074639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3.286370680778505</v>
      </c>
      <c r="D14" t="n">
        <v>0.6507886338384949</v>
      </c>
      <c r="E14" t="n">
        <v>-0.8692841747232394</v>
      </c>
      <c r="F14" t="n">
        <v>14.33664786478224</v>
      </c>
      <c r="G14" t="n">
        <v>61.35871577464318</v>
      </c>
      <c r="H14" t="n">
        <v>3.105861955574785</v>
      </c>
      <c r="I14" t="n">
        <v>2.98036714297425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3.643870227378798</v>
      </c>
      <c r="D15" t="n">
        <v>1.556808745957849</v>
      </c>
      <c r="E15" t="n">
        <v>1.268344220629958</v>
      </c>
      <c r="F15" t="n">
        <v>17.74927801924728</v>
      </c>
      <c r="G15" t="n">
        <v>62.68279325366544</v>
      </c>
      <c r="H15" t="n">
        <v>4.926835659805184</v>
      </c>
      <c r="I15" t="n">
        <v>3.797829163581246</v>
      </c>
      <c r="J15" t="n">
        <v>3.108339505576296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2.592971410664879</v>
      </c>
      <c r="D16" t="n">
        <v>2.856329570832572</v>
      </c>
      <c r="E16" t="n">
        <v>1.784103564392603</v>
      </c>
      <c r="F16" t="n">
        <v>14.08334932230653</v>
      </c>
      <c r="G16" t="n">
        <v>67.21918748262323</v>
      </c>
      <c r="H16" t="n">
        <v>6.761617969333744</v>
      </c>
      <c r="I16" t="n">
        <v>2.382069867159986</v>
      </c>
      <c r="J16" t="n">
        <v>2.002499282454462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3.143483070323527</v>
      </c>
      <c r="E17" t="n">
        <v>4.995344437744453</v>
      </c>
      <c r="F17" t="n">
        <v>14.16472192996956</v>
      </c>
      <c r="G17" t="n">
        <v>70.76983633484326</v>
      </c>
      <c r="H17" t="n">
        <v>8.319069474749829</v>
      </c>
      <c r="I17" t="n">
        <v>3.512584291472165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3.714792192713423</v>
      </c>
      <c r="E18" t="n">
        <v>2.101862871611471</v>
      </c>
      <c r="F18" t="n">
        <v>12.44782840515848</v>
      </c>
      <c r="G18" t="n">
        <v>72.47331348958745</v>
      </c>
      <c r="H18" t="n">
        <v>7.890599642203533</v>
      </c>
      <c r="I18" t="n">
        <v>2.313433652077257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6.742768013888467</v>
      </c>
      <c r="D19" t="n">
        <v>7.211630716833461</v>
      </c>
      <c r="E19" t="n">
        <v>5.71981229554297</v>
      </c>
      <c r="F19" t="n">
        <v>13.89995772302948</v>
      </c>
      <c r="G19" t="n">
        <v>76.65595617215799</v>
      </c>
      <c r="H19" t="n">
        <v>10.46519300560871</v>
      </c>
      <c r="I19" t="n">
        <v>4.965330658901479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4.810009965705531</v>
      </c>
      <c r="E20" t="n">
        <v>6.668908018963737</v>
      </c>
      <c r="F20" t="n">
        <v>17.18369640064701</v>
      </c>
      <c r="G20" t="n">
        <v>82.51205417411821</v>
      </c>
      <c r="H20" t="n">
        <v>7.318919769127663</v>
      </c>
      <c r="I20" t="n">
        <v>4.227622652996921</v>
      </c>
      <c r="J20" t="n">
        <v>3.49827397795357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5.087027774042041</v>
      </c>
      <c r="D21" t="n">
        <v>0.3612516150110601</v>
      </c>
      <c r="E21" t="n">
        <v>5.257226622956734</v>
      </c>
      <c r="F21" t="n">
        <v>18.30959048459573</v>
      </c>
      <c r="G21" t="n">
        <v>81.33362340145709</v>
      </c>
      <c r="H21" t="n">
        <v>3.644289260824407</v>
      </c>
      <c r="I21" t="n">
        <v>3.72708741494312</v>
      </c>
      <c r="J21" t="n">
        <v>0.6984983732581052</v>
      </c>
      <c r="K21" t="n">
        <v>-11.25924249342946</v>
      </c>
    </row>
    <row r="22">
      <c r="A22" s="2" t="n">
        <v>44963</v>
      </c>
      <c r="B22" t="n">
        <v>28.68337396707268</v>
      </c>
      <c r="C22" t="n">
        <v>4.120212026099335</v>
      </c>
      <c r="D22" t="n">
        <v>0.611583180995745</v>
      </c>
      <c r="E22" t="n">
        <v>4.098171424994601</v>
      </c>
      <c r="F22" t="n">
        <v>16.18155935311272</v>
      </c>
      <c r="G22" t="n">
        <v>76.5889625718829</v>
      </c>
      <c r="H22" t="n">
        <v>2.697054691459955</v>
      </c>
      <c r="I22" t="n">
        <v>2.98609517709616</v>
      </c>
      <c r="J22" t="n">
        <v>-0.07399534595028401</v>
      </c>
      <c r="K22" t="n">
        <v>-11.40376476629043</v>
      </c>
    </row>
    <row r="23">
      <c r="A23" s="2" t="n">
        <v>44964</v>
      </c>
      <c r="B23" t="n">
        <v>29.41861177742802</v>
      </c>
      <c r="C23" t="n">
        <v>2.959303883408859</v>
      </c>
      <c r="D23" t="n">
        <v>-3.012422591167541</v>
      </c>
      <c r="E23" t="n">
        <v>3.32856555408656</v>
      </c>
      <c r="F23" t="n">
        <v>13.48308705688486</v>
      </c>
      <c r="G23" t="n">
        <v>68.65563409621723</v>
      </c>
      <c r="H23" t="n">
        <v>-0.2805937980424056</v>
      </c>
      <c r="I23" t="n">
        <v>3.700543405658618</v>
      </c>
      <c r="J23" t="n">
        <v>-1.139080494536071</v>
      </c>
      <c r="K23" t="n">
        <v>-12.0342718441758</v>
      </c>
    </row>
    <row r="24">
      <c r="A24" s="2" t="n">
        <v>44965</v>
      </c>
      <c r="B24" t="n">
        <v>31.2052064543896</v>
      </c>
      <c r="C24" t="n">
        <v>1.590624192276957</v>
      </c>
      <c r="D24" t="n">
        <v>-3.146496686818578</v>
      </c>
      <c r="E24" t="n">
        <v>1.884536643848822</v>
      </c>
      <c r="F24" t="n">
        <v>14.13902321122149</v>
      </c>
      <c r="G24" t="n">
        <v>68.03021015385448</v>
      </c>
      <c r="H24" t="n">
        <v>1.181694369549668</v>
      </c>
      <c r="I24" t="n">
        <v>4.893114123523956</v>
      </c>
      <c r="J24" t="n">
        <v>-1.075377433604907</v>
      </c>
      <c r="K24" t="n">
        <v>-10.87077770993878</v>
      </c>
    </row>
    <row r="25">
      <c r="A25" s="2" t="n">
        <v>44966</v>
      </c>
      <c r="B25" t="n">
        <v>32.43509961784066</v>
      </c>
      <c r="C25" t="n">
        <v>3.299587091690914</v>
      </c>
      <c r="D25" t="n">
        <v>-5.40686688131391</v>
      </c>
      <c r="E25" t="n">
        <v>3.123799921093773</v>
      </c>
      <c r="F25" t="n">
        <v>13.89259046162548</v>
      </c>
      <c r="G25" t="n">
        <v>67.55574630309245</v>
      </c>
      <c r="H25" t="n">
        <v>-3.202427375961059</v>
      </c>
      <c r="I25" t="n">
        <v>4.779546458444517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4.575512518305658</v>
      </c>
      <c r="D26" t="n">
        <v>-5.174354294407769</v>
      </c>
      <c r="E26" t="n">
        <v>5.734194390150416</v>
      </c>
      <c r="F26" t="n">
        <v>15.95071960817249</v>
      </c>
      <c r="G26" t="n">
        <v>69.21852771723378</v>
      </c>
      <c r="H26" t="n">
        <v>-3.177547503597034</v>
      </c>
      <c r="I26" t="n">
        <v>6.412296972171805</v>
      </c>
      <c r="J26" t="n">
        <v>3.91319311528866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-4.055843439843021</v>
      </c>
      <c r="E27" t="n">
        <v>5.228085421675077</v>
      </c>
      <c r="F27" t="n">
        <v>15.7620366009436</v>
      </c>
      <c r="G27" t="n">
        <v>69.74294181281459</v>
      </c>
      <c r="H27" t="n">
        <v>-2.728359199682817</v>
      </c>
      <c r="I27" t="n">
        <v>6.344065462337967</v>
      </c>
      <c r="J27" t="n">
        <v>3.788575321376397</v>
      </c>
      <c r="K27" t="n">
        <v>-8.262558555813692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-6.230609475564419</v>
      </c>
      <c r="E28" t="n">
        <v>8.203477008966264</v>
      </c>
      <c r="F28" t="n">
        <v>15.02366656763721</v>
      </c>
      <c r="G28" t="n">
        <v>76.13762139415053</v>
      </c>
      <c r="H28" t="n">
        <v>-3.533777088603451</v>
      </c>
      <c r="I28" t="n">
        <v>6.375908398143793</v>
      </c>
      <c r="J28" t="n">
        <v>3.789727597117198</v>
      </c>
      <c r="K28" t="n">
        <v>-9.565873392084168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-4.383660138174806</v>
      </c>
      <c r="E29" t="n">
        <v>9.658894712565424</v>
      </c>
      <c r="F29" t="n">
        <v>13.36094996899504</v>
      </c>
      <c r="G29" t="n">
        <v>75.4544518500236</v>
      </c>
      <c r="H29" t="n">
        <v>-2.79774992520182</v>
      </c>
      <c r="I29" t="n">
        <v>7.340014604137246</v>
      </c>
      <c r="J29" t="n">
        <v>3.847751671167443</v>
      </c>
      <c r="K29" t="n">
        <v>-8.533101084379247</v>
      </c>
    </row>
    <row r="30">
      <c r="A30" s="2" t="n">
        <v>44973</v>
      </c>
      <c r="B30" t="n">
        <v>33.62431447951988</v>
      </c>
      <c r="C30" t="n">
        <v>2.01475249033034</v>
      </c>
      <c r="D30" t="n">
        <v>-3.609370769993259</v>
      </c>
      <c r="E30" t="n">
        <v>13.01818215616695</v>
      </c>
      <c r="F30" t="n">
        <v>13.66329079654946</v>
      </c>
      <c r="G30" t="n">
        <v>75.46401502362072</v>
      </c>
      <c r="H30" t="n">
        <v>-0.9513363407688935</v>
      </c>
      <c r="I30" t="n">
        <v>11.38373111469761</v>
      </c>
      <c r="J30" t="n">
        <v>5.339220001361245</v>
      </c>
      <c r="K30" t="n">
        <v>-6.828147437976451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-2.459497979943082</v>
      </c>
      <c r="E31" t="n">
        <v>17.79931554154708</v>
      </c>
      <c r="F31" t="n">
        <v>14.63670749277399</v>
      </c>
      <c r="G31" t="n">
        <v>81.90225055962597</v>
      </c>
      <c r="H31" t="n">
        <v>-0.06124642620829457</v>
      </c>
      <c r="I31" t="n">
        <v>8.821609186135039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-3.991272704844728</v>
      </c>
      <c r="E32" t="n">
        <v>14.00306093282282</v>
      </c>
      <c r="F32" t="n">
        <v>11.37605481173027</v>
      </c>
      <c r="G32" t="n">
        <v>79.30994333881434</v>
      </c>
      <c r="H32" t="n">
        <v>-2.802356857737343</v>
      </c>
      <c r="I32" t="n">
        <v>4.627096812051823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4.5849517372754</v>
      </c>
      <c r="D33" t="n">
        <v>-3.861778144703953</v>
      </c>
      <c r="E33" t="n">
        <v>12.88167308081425</v>
      </c>
      <c r="F33" t="n">
        <v>11.76015539255473</v>
      </c>
      <c r="G33" t="n">
        <v>78.66989008808109</v>
      </c>
      <c r="H33" t="n">
        <v>0.0399904944593521</v>
      </c>
      <c r="I33" t="n">
        <v>4.558684520554679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31.68938918255073</v>
      </c>
      <c r="C34" t="n">
        <v>5.145506554116008</v>
      </c>
      <c r="D34" t="n">
        <v>-2.924888519587976</v>
      </c>
      <c r="E34" t="n">
        <v>11.63935563130631</v>
      </c>
      <c r="F34" t="n">
        <v>9.767982407048926</v>
      </c>
      <c r="G34" t="n">
        <v>79.49832183504755</v>
      </c>
      <c r="H34" t="n">
        <v>-0.4741691910562396</v>
      </c>
      <c r="I34" t="n">
        <v>4.14932896564828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5.618137142789226</v>
      </c>
      <c r="D35" t="n">
        <v>-0.5484489850131613</v>
      </c>
      <c r="E35" t="n">
        <v>13.19966549492861</v>
      </c>
      <c r="F35" t="n">
        <v>9.381354241894346</v>
      </c>
      <c r="G35" t="n">
        <v>81.86450469664585</v>
      </c>
      <c r="H35" t="n">
        <v>-0.7429458656165622</v>
      </c>
      <c r="I35" t="n">
        <v>4.677428718484022</v>
      </c>
      <c r="J35" t="n">
        <v>0.5988321266254149</v>
      </c>
      <c r="K35" t="n">
        <v>-11.27460103705759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-2.474647399634944</v>
      </c>
      <c r="E36" t="n">
        <v>14.68480635281315</v>
      </c>
      <c r="F36" t="n">
        <v>9.941930487255291</v>
      </c>
      <c r="G36" t="n">
        <v>83.92406696182948</v>
      </c>
      <c r="H36" t="n">
        <v>-1.665842547367924</v>
      </c>
      <c r="I36" t="n">
        <v>4.301493982155691</v>
      </c>
      <c r="J36" t="n">
        <v>1.212440324373532</v>
      </c>
      <c r="K36" t="n">
        <v>-11.37866038240861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-3.441678687928584</v>
      </c>
      <c r="E37" t="n">
        <v>17.04443735441075</v>
      </c>
      <c r="F37" t="n">
        <v>10.42741635007318</v>
      </c>
      <c r="G37" t="n">
        <v>85.21529028235277</v>
      </c>
      <c r="H37" t="n">
        <v>-3.017711891041908</v>
      </c>
      <c r="I37" t="n">
        <v>3.948678917160797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14.91691409196427</v>
      </c>
      <c r="F38" t="n">
        <v>10.55699444711307</v>
      </c>
      <c r="G38" t="n">
        <v>81.62011470843713</v>
      </c>
      <c r="H38" t="n">
        <v>-1.816363273163091</v>
      </c>
      <c r="I38" t="n">
        <v>5.284096338971533</v>
      </c>
      <c r="J38" t="n">
        <v>-0.3124371921729319</v>
      </c>
      <c r="K38" t="n">
        <v>-13.55201056700827</v>
      </c>
    </row>
    <row r="39">
      <c r="A39" s="2" t="n">
        <v>44986</v>
      </c>
      <c r="B39" t="n">
        <v>29.2903650021084</v>
      </c>
      <c r="C39" t="n">
        <v>8.694192035784898</v>
      </c>
      <c r="D39" t="n">
        <v>-0.2850299816173241</v>
      </c>
      <c r="E39" t="n">
        <v>18.27139454642797</v>
      </c>
      <c r="F39" t="n">
        <v>15.35038168925067</v>
      </c>
      <c r="G39" t="n">
        <v>89.10838373790109</v>
      </c>
      <c r="H39" t="n">
        <v>2.585567273495371</v>
      </c>
      <c r="I39" t="n">
        <v>6.983494812115665</v>
      </c>
      <c r="J39" t="n">
        <v>6.380387102588103</v>
      </c>
      <c r="K39" t="n">
        <v>-12.16033346256808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-1.797663780284631</v>
      </c>
      <c r="E40" t="n">
        <v>17.22874201235858</v>
      </c>
      <c r="F40" t="n">
        <v>14.87761714206681</v>
      </c>
      <c r="G40" t="n">
        <v>82.75826413476828</v>
      </c>
      <c r="H40" t="n">
        <v>0.8386421295748514</v>
      </c>
      <c r="I40" t="n">
        <v>5.46713113956101</v>
      </c>
      <c r="J40" t="n">
        <v>0.4900714291862673</v>
      </c>
      <c r="K40" t="n">
        <v>-16.40816321326848</v>
      </c>
    </row>
    <row r="41">
      <c r="A41" s="2" t="n">
        <v>44988</v>
      </c>
      <c r="B41" t="n">
        <v>30.94431757558283</v>
      </c>
      <c r="C41" t="n">
        <v>6.018297867144207</v>
      </c>
      <c r="D41" t="n">
        <v>-4.180443059431727</v>
      </c>
      <c r="E41" t="n">
        <v>20.54818879109066</v>
      </c>
      <c r="F41" t="n">
        <v>15.53529134309814</v>
      </c>
      <c r="G41" t="n">
        <v>85.68368378180118</v>
      </c>
      <c r="H41" t="n">
        <v>-2.95318546866653</v>
      </c>
      <c r="I41" t="n">
        <v>5.738697485267918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-4.109690265736321</v>
      </c>
      <c r="E42" t="n">
        <v>21.72671184565665</v>
      </c>
      <c r="F42" t="n">
        <v>17.42626721911238</v>
      </c>
      <c r="G42" t="n">
        <v>87.70552049311382</v>
      </c>
      <c r="H42" t="n">
        <v>-2.263182192145996</v>
      </c>
      <c r="I42" t="n">
        <v>4.889260859851463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-4.63283993031085</v>
      </c>
      <c r="E43" t="n">
        <v>25.44972747879351</v>
      </c>
      <c r="F43" t="n">
        <v>20.7011967781503</v>
      </c>
      <c r="G43" t="n">
        <v>86.21465119626977</v>
      </c>
      <c r="H43" t="n">
        <v>-1.976319851419461</v>
      </c>
      <c r="I43" t="n">
        <v>7.363894001417859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29.49491812971672</v>
      </c>
      <c r="C44" t="n">
        <v>5.978179596566391</v>
      </c>
      <c r="D44" t="n">
        <v>-1.387026508687661</v>
      </c>
      <c r="E44" t="n">
        <v>25.27525675172431</v>
      </c>
      <c r="F44" t="n">
        <v>23.78273023645454</v>
      </c>
      <c r="G44" t="n">
        <v>78.91495952611618</v>
      </c>
      <c r="H44" t="n">
        <v>-0.7449495968555486</v>
      </c>
      <c r="I44" t="n">
        <v>7.740962040286603</v>
      </c>
      <c r="J44" t="n">
        <v>6.708279663266126</v>
      </c>
      <c r="K44" t="n">
        <v>-9.81471949776056</v>
      </c>
    </row>
    <row r="45">
      <c r="A45" s="2" t="n">
        <v>44995</v>
      </c>
      <c r="B45" t="n">
        <v>39.06546155918529</v>
      </c>
      <c r="C45" t="n">
        <v>9.459130108917302</v>
      </c>
      <c r="D45" t="n">
        <v>5.722694594284095</v>
      </c>
      <c r="E45" t="n">
        <v>37.85917725975836</v>
      </c>
      <c r="F45" t="n">
        <v>28.80502437458221</v>
      </c>
      <c r="G45" t="n">
        <v>79.58382130585694</v>
      </c>
      <c r="H45" t="n">
        <v>3.995307040087481</v>
      </c>
      <c r="I45" t="n">
        <v>7.759170686193495</v>
      </c>
      <c r="J45" t="n">
        <v>7.600757780263012</v>
      </c>
      <c r="K45" t="n">
        <v>-3.632264788963946</v>
      </c>
    </row>
    <row r="46">
      <c r="A46" s="2" t="n">
        <v>44998</v>
      </c>
      <c r="B46" t="n">
        <v>40.72745611166992</v>
      </c>
      <c r="C46" t="n">
        <v>7.58300553677429</v>
      </c>
      <c r="D46" t="n">
        <v>1.321874956251023</v>
      </c>
      <c r="E46" t="n">
        <v>30.56842433784943</v>
      </c>
      <c r="F46" t="n">
        <v>27.93197240579623</v>
      </c>
      <c r="G46" t="n">
        <v>76.04440770954668</v>
      </c>
      <c r="H46" t="n">
        <v>0.9270017289451982</v>
      </c>
      <c r="I46" t="n">
        <v>7.265202873082632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6.085231740600716</v>
      </c>
      <c r="D47" t="n">
        <v>0.6290121919073188</v>
      </c>
      <c r="E47" t="n">
        <v>30.31339100321768</v>
      </c>
      <c r="F47" t="n">
        <v>24.15772573829715</v>
      </c>
      <c r="G47" t="n">
        <v>72.44583926896418</v>
      </c>
      <c r="H47" t="n">
        <v>-0.5991704231710582</v>
      </c>
      <c r="I47" t="n">
        <v>7.690212056000378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-3.476603381651322</v>
      </c>
      <c r="E48" t="n">
        <v>27.64998615650698</v>
      </c>
      <c r="F48" t="n">
        <v>16.25538978050343</v>
      </c>
      <c r="G48" t="n">
        <v>70.26713751449512</v>
      </c>
      <c r="H48" t="n">
        <v>-2.156212756498521</v>
      </c>
      <c r="I48" t="n">
        <v>3.064024601945659</v>
      </c>
      <c r="J48" t="n">
        <v>-4.305496041879353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-1.470823043422309</v>
      </c>
      <c r="E49" t="n">
        <v>31.4187077103439</v>
      </c>
      <c r="F49" t="n">
        <v>19.25662547442821</v>
      </c>
      <c r="G49" t="n">
        <v>68.03647001220658</v>
      </c>
      <c r="H49" t="n">
        <v>-2.861026456252647</v>
      </c>
      <c r="I49" t="n">
        <v>7.645199332306274</v>
      </c>
      <c r="J49" t="n">
        <v>-2.36291339263659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0.1039575591760711</v>
      </c>
      <c r="E50" t="n">
        <v>33.44365887061871</v>
      </c>
      <c r="F50" t="n">
        <v>20.69992653974979</v>
      </c>
      <c r="G50" t="n">
        <v>63.60304114323016</v>
      </c>
      <c r="H50" t="n">
        <v>-3.2722890255941</v>
      </c>
      <c r="I50" t="n">
        <v>9.770805471689869</v>
      </c>
      <c r="J50" t="n">
        <v>-1.444383718016418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-2.610105315637601</v>
      </c>
      <c r="E51" t="n">
        <v>32.48687909507424</v>
      </c>
      <c r="F51" t="n">
        <v>25.12847918197107</v>
      </c>
      <c r="G51" t="n">
        <v>65.81671152510083</v>
      </c>
      <c r="H51" t="n">
        <v>-4.844708996454871</v>
      </c>
      <c r="I51" t="n">
        <v>9.63877724062816</v>
      </c>
      <c r="J51" t="n">
        <v>-5.398169023300636</v>
      </c>
      <c r="K51" t="n">
        <v>-10.76608641888424</v>
      </c>
    </row>
    <row r="52">
      <c r="A52" s="2" t="n">
        <v>45006</v>
      </c>
      <c r="B52" t="n">
        <v>30.92092112062608</v>
      </c>
      <c r="C52" t="n">
        <v>0.1252220556167138</v>
      </c>
      <c r="D52" t="n">
        <v>-4.856400487520252</v>
      </c>
      <c r="E52" t="n">
        <v>26.27633017832398</v>
      </c>
      <c r="F52" t="n">
        <v>20.69643672768526</v>
      </c>
      <c r="G52" t="n">
        <v>61.77613866828837</v>
      </c>
      <c r="H52" t="n">
        <v>-7.46641589663517</v>
      </c>
      <c r="I52" t="n">
        <v>7.353937909801656</v>
      </c>
      <c r="J52" t="n">
        <v>-5.532430134755028</v>
      </c>
      <c r="K52" t="n">
        <v>-12.22001011966457</v>
      </c>
    </row>
    <row r="53">
      <c r="A53" s="2" t="n">
        <v>45007</v>
      </c>
      <c r="B53" t="n">
        <v>28.65690601793713</v>
      </c>
      <c r="C53" t="n">
        <v>0.4973194746526355</v>
      </c>
      <c r="D53" t="n">
        <v>-2.686427995489005</v>
      </c>
      <c r="E53" t="n">
        <v>27.45477565597545</v>
      </c>
      <c r="F53" t="n">
        <v>19.64394667232006</v>
      </c>
      <c r="G53" t="n">
        <v>60.59689216352042</v>
      </c>
      <c r="H53" t="n">
        <v>-6.84300819153365</v>
      </c>
      <c r="I53" t="n">
        <v>4.052922797647107</v>
      </c>
      <c r="J53" t="n">
        <v>-7.217999876277171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-0.9294083627374272</v>
      </c>
      <c r="E54" t="n">
        <v>31.84493594087321</v>
      </c>
      <c r="F54" t="n">
        <v>23.0431921041915</v>
      </c>
      <c r="G54" t="n">
        <v>62.09459786842331</v>
      </c>
      <c r="H54" t="n">
        <v>-4.095361948155518</v>
      </c>
      <c r="I54" t="n">
        <v>7.697298259229823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1.388464460050698</v>
      </c>
      <c r="E55" t="n">
        <v>36.02175553469304</v>
      </c>
      <c r="F55" t="n">
        <v>26.38551323616498</v>
      </c>
      <c r="G55" t="n">
        <v>57.8742564926046</v>
      </c>
      <c r="H55" t="n">
        <v>-2.148844267447214</v>
      </c>
      <c r="I55" t="n">
        <v>9.930761167189829</v>
      </c>
      <c r="J55" t="n">
        <v>-5.971939024682882</v>
      </c>
      <c r="K55" t="n">
        <v>-16.63483165408575</v>
      </c>
    </row>
    <row r="56">
      <c r="A56" s="2" t="n">
        <v>45012</v>
      </c>
      <c r="B56" t="n">
        <v>38.20614948077419</v>
      </c>
      <c r="C56" t="n">
        <v>0.6170927087683298</v>
      </c>
      <c r="D56" t="n">
        <v>4.525487674056916</v>
      </c>
      <c r="E56" t="n">
        <v>38.48924130668996</v>
      </c>
      <c r="F56" t="n">
        <v>28.2746739050548</v>
      </c>
      <c r="G56" t="n">
        <v>57.08438353123477</v>
      </c>
      <c r="H56" t="n">
        <v>-0.1034574500764385</v>
      </c>
      <c r="I56" t="n">
        <v>10.10783569758309</v>
      </c>
      <c r="J56" t="n">
        <v>-5.86091624291436</v>
      </c>
      <c r="K56" t="n">
        <v>-17.10539406247938</v>
      </c>
    </row>
    <row r="57">
      <c r="A57" s="2" t="n">
        <v>45013</v>
      </c>
      <c r="B57" t="n">
        <v>37.64984730655308</v>
      </c>
      <c r="C57" t="n">
        <v>1.721154910304423</v>
      </c>
      <c r="D57" t="n">
        <v>2.871617703683516</v>
      </c>
      <c r="E57" t="n">
        <v>37.92808850498432</v>
      </c>
      <c r="F57" t="n">
        <v>28.26320213923754</v>
      </c>
      <c r="G57" t="n">
        <v>55.14386964802689</v>
      </c>
      <c r="H57" t="n">
        <v>0.2579914646641202</v>
      </c>
      <c r="I57" t="n">
        <v>10.02304335866468</v>
      </c>
      <c r="J57" t="n">
        <v>-5.254951282907072</v>
      </c>
      <c r="K57" t="n">
        <v>-18.3725432222749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4.012558456019488</v>
      </c>
      <c r="E58" t="n">
        <v>41.0965960822485</v>
      </c>
      <c r="F58" t="n">
        <v>31.60910362823868</v>
      </c>
      <c r="G58" t="n">
        <v>57.29530237136524</v>
      </c>
      <c r="H58" t="n">
        <v>-0.3282519527880945</v>
      </c>
      <c r="I58" t="n">
        <v>12.23600314749813</v>
      </c>
      <c r="J58" t="n">
        <v>-4.125029895198296</v>
      </c>
      <c r="K58" t="n">
        <v>-16.48444265645131</v>
      </c>
    </row>
    <row r="59">
      <c r="A59" s="2" t="n">
        <v>45016</v>
      </c>
      <c r="B59" t="n">
        <v>42.06737354037035</v>
      </c>
      <c r="C59" t="n">
        <v>1.658686407868948</v>
      </c>
      <c r="D59" t="n">
        <v>6.763807171505398</v>
      </c>
      <c r="E59" t="n">
        <v>40.56623055493678</v>
      </c>
      <c r="F59" t="n">
        <v>31.65335781845202</v>
      </c>
      <c r="G59" t="n">
        <v>55.33496596331648</v>
      </c>
      <c r="H59" t="n">
        <v>1.990534017882717</v>
      </c>
      <c r="I59" t="n">
        <v>18.14740570546798</v>
      </c>
      <c r="J59" t="n">
        <v>-3.610261420530836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2.525110349219695</v>
      </c>
      <c r="D60" t="n">
        <v>7.157616463233074</v>
      </c>
      <c r="E60" t="n">
        <v>38.70711380008791</v>
      </c>
      <c r="F60" t="n">
        <v>29.62218151705387</v>
      </c>
      <c r="G60" t="n">
        <v>54.94859378531834</v>
      </c>
      <c r="H60" t="n">
        <v>0.3208699713394214</v>
      </c>
      <c r="I60" t="n">
        <v>17.72125208326985</v>
      </c>
      <c r="J60" t="n">
        <v>-2.751055714795136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3.164072510293159</v>
      </c>
      <c r="D61" t="n">
        <v>4.827222094632222</v>
      </c>
      <c r="E61" t="n">
        <v>33.2165573638793</v>
      </c>
      <c r="F61" t="n">
        <v>30.11731668521325</v>
      </c>
      <c r="G61" t="n">
        <v>61.43982517860096</v>
      </c>
      <c r="H61" t="n">
        <v>-0.6586453020079319</v>
      </c>
      <c r="I61" t="n">
        <v>15.84311663154669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2.208684676733386</v>
      </c>
      <c r="D62" t="n">
        <v>-1.0040792055658</v>
      </c>
      <c r="E62" t="n">
        <v>29.48614078128369</v>
      </c>
      <c r="F62" t="n">
        <v>27.1697323785588</v>
      </c>
      <c r="G62" t="n">
        <v>60.90048595660609</v>
      </c>
      <c r="H62" t="n">
        <v>-3.981629027658551</v>
      </c>
      <c r="I62" t="n">
        <v>14.63100970966775</v>
      </c>
      <c r="J62" t="n">
        <v>-5.285409217257186</v>
      </c>
      <c r="K62" t="n">
        <v>-14.84775391841963</v>
      </c>
    </row>
    <row r="63">
      <c r="A63" s="2" t="n">
        <v>45026</v>
      </c>
      <c r="B63" t="n">
        <v>34.33797808329413</v>
      </c>
      <c r="C63" t="n">
        <v>1.608180042458107</v>
      </c>
      <c r="D63" t="n">
        <v>-2.647084720653325</v>
      </c>
      <c r="E63" t="n">
        <v>28.22712330250447</v>
      </c>
      <c r="F63" t="n">
        <v>23.74689919042932</v>
      </c>
      <c r="G63" t="n">
        <v>59.71039167009593</v>
      </c>
      <c r="H63" t="n">
        <v>-6.443734096586584</v>
      </c>
      <c r="I63" t="n">
        <v>12.4524721809613</v>
      </c>
      <c r="J63" t="n">
        <v>-8.029519150307529</v>
      </c>
      <c r="K63" t="n">
        <v>-16.51100839930204</v>
      </c>
    </row>
    <row r="64">
      <c r="A64" s="2" t="n">
        <v>45027</v>
      </c>
      <c r="B64" t="n">
        <v>33.06203633531979</v>
      </c>
      <c r="C64" t="n">
        <v>0.8051167879307819</v>
      </c>
      <c r="D64" t="n">
        <v>-3.290507011525223</v>
      </c>
      <c r="E64" t="n">
        <v>25.07623635479737</v>
      </c>
      <c r="F64" t="n">
        <v>21.56685293479539</v>
      </c>
      <c r="G64" t="n">
        <v>61.40270686013884</v>
      </c>
      <c r="H64" t="n">
        <v>-8.649323652980911</v>
      </c>
      <c r="I64" t="n">
        <v>11.61232273390242</v>
      </c>
      <c r="J64" t="n">
        <v>-8.259571471803106</v>
      </c>
      <c r="K64" t="n">
        <v>-17.63832153626122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-4.820286834780751</v>
      </c>
      <c r="E65" t="n">
        <v>25.67778972046244</v>
      </c>
      <c r="F65" t="n">
        <v>20.02973550868541</v>
      </c>
      <c r="G65" t="n">
        <v>57.93113720304846</v>
      </c>
      <c r="H65" t="n">
        <v>-11.4494487717673</v>
      </c>
      <c r="I65" t="n">
        <v>9.040715678435983</v>
      </c>
      <c r="J65" t="n">
        <v>-10.23181630090291</v>
      </c>
      <c r="K65" t="n">
        <v>-17.46739683818257</v>
      </c>
    </row>
    <row r="66">
      <c r="A66" s="2" t="n">
        <v>45029</v>
      </c>
      <c r="B66" t="n">
        <v>34.41359376368573</v>
      </c>
      <c r="C66" t="n">
        <v>-0.2464383013004334</v>
      </c>
      <c r="D66" t="n">
        <v>-1.730944261266387</v>
      </c>
      <c r="E66" t="n">
        <v>28.00851879741199</v>
      </c>
      <c r="F66" t="n">
        <v>20.2473865757765</v>
      </c>
      <c r="G66" t="n">
        <v>58.66207378082841</v>
      </c>
      <c r="H66" t="n">
        <v>-7.70729303955312</v>
      </c>
      <c r="I66" t="n">
        <v>8.02118415157822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-3.914401177733784</v>
      </c>
      <c r="E67" t="n">
        <v>24.72010347672304</v>
      </c>
      <c r="F67" t="n">
        <v>19.71792178060166</v>
      </c>
      <c r="G67" t="n">
        <v>62.33158647311989</v>
      </c>
      <c r="H67" t="n">
        <v>-5.508600461798396</v>
      </c>
      <c r="I67" t="n">
        <v>12.51955402779283</v>
      </c>
      <c r="J67" t="n">
        <v>-10.68783467725873</v>
      </c>
      <c r="K67" t="n">
        <v>-15.19967853217538</v>
      </c>
    </row>
    <row r="68">
      <c r="A68" s="2" t="n">
        <v>45034</v>
      </c>
      <c r="B68" t="n">
        <v>32.95145518897036</v>
      </c>
      <c r="C68" t="n">
        <v>1.5868093347154</v>
      </c>
      <c r="D68" t="n">
        <v>-5.598442756282907</v>
      </c>
      <c r="E68" t="n">
        <v>19.44186410495443</v>
      </c>
      <c r="F68" t="n">
        <v>18.21466524458146</v>
      </c>
      <c r="G68" t="n">
        <v>54.93130789016754</v>
      </c>
      <c r="H68" t="n">
        <v>-6.440356920003298</v>
      </c>
      <c r="I68" t="n">
        <v>13.19099788167546</v>
      </c>
      <c r="J68" t="n">
        <v>-12.84397988282747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-4.976206753167833</v>
      </c>
      <c r="E69" t="n">
        <v>19.15667469423039</v>
      </c>
      <c r="F69" t="n">
        <v>18.86398442636448</v>
      </c>
      <c r="G69" t="n">
        <v>55.20235984076904</v>
      </c>
      <c r="H69" t="n">
        <v>-9.076416159478139</v>
      </c>
      <c r="I69" t="n">
        <v>13.12005506958833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2.099004907553836</v>
      </c>
      <c r="D70" t="n">
        <v>-4.250924028802427</v>
      </c>
      <c r="E70" t="n">
        <v>20.97133712898518</v>
      </c>
      <c r="F70" t="n">
        <v>18.72338130833477</v>
      </c>
      <c r="G70" t="n">
        <v>57.39436405821255</v>
      </c>
      <c r="H70" t="n">
        <v>-8.085332065631368</v>
      </c>
      <c r="I70" t="n">
        <v>12.37339110857305</v>
      </c>
      <c r="J70" t="n">
        <v>-12.69600034968798</v>
      </c>
      <c r="K70" t="n">
        <v>-15.85874576684421</v>
      </c>
    </row>
    <row r="71">
      <c r="A71" s="2" t="n">
        <v>45037</v>
      </c>
      <c r="B71" t="n">
        <v>33.68357351170046</v>
      </c>
      <c r="C71" t="n">
        <v>3.073641909968017</v>
      </c>
      <c r="D71" t="n">
        <v>-4.648475444821565</v>
      </c>
      <c r="E71" t="n">
        <v>25.5357151853999</v>
      </c>
      <c r="F71" t="n">
        <v>17.87807684421601</v>
      </c>
      <c r="G71" t="n">
        <v>57.69154702214263</v>
      </c>
      <c r="H71" t="n">
        <v>-8.112417229985569</v>
      </c>
      <c r="I71" t="n">
        <v>13.28480167570472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-5.854576287589963</v>
      </c>
      <c r="E72" t="n">
        <v>24.26695187701291</v>
      </c>
      <c r="F72" t="n">
        <v>16.58164403021758</v>
      </c>
      <c r="G72" t="n">
        <v>57.54387995551748</v>
      </c>
      <c r="H72" t="n">
        <v>-7.452903917658638</v>
      </c>
      <c r="I72" t="n">
        <v>13.24513322485532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-3.220249583470003</v>
      </c>
      <c r="E73" t="n">
        <v>24.27583363907313</v>
      </c>
      <c r="F73" t="n">
        <v>19.69879037494782</v>
      </c>
      <c r="G73" t="n">
        <v>63.8284669895621</v>
      </c>
      <c r="H73" t="n">
        <v>-1.966014983565378</v>
      </c>
      <c r="I73" t="n">
        <v>16.97573560821579</v>
      </c>
      <c r="J73" t="n">
        <v>-6.451927458130924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-2.119110583315975</v>
      </c>
      <c r="E74" t="n">
        <v>21.95776368397897</v>
      </c>
      <c r="F74" t="n">
        <v>17.78393133742215</v>
      </c>
      <c r="G74" t="n">
        <v>65.37170176364071</v>
      </c>
      <c r="H74" t="n">
        <v>-1.800726748300829</v>
      </c>
      <c r="I74" t="n">
        <v>16.70087127606439</v>
      </c>
      <c r="J74" t="n">
        <v>-7.133055410122502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-4.715112271009425</v>
      </c>
      <c r="E75" t="n">
        <v>19.49874769802731</v>
      </c>
      <c r="F75" t="n">
        <v>14.08181280981766</v>
      </c>
      <c r="G75" t="n">
        <v>66.33126482738531</v>
      </c>
      <c r="H75" t="n">
        <v>-3.046474927955733</v>
      </c>
      <c r="I75" t="n">
        <v>17.45172250301719</v>
      </c>
      <c r="J75" t="n">
        <v>-7.322951326839111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1.987576423909876</v>
      </c>
      <c r="D76" t="n">
        <v>-3.92398315596677</v>
      </c>
      <c r="E76" t="n">
        <v>13.85734559821776</v>
      </c>
      <c r="F76" t="n">
        <v>17.33370078240524</v>
      </c>
      <c r="G76" t="n">
        <v>69.69351527915377</v>
      </c>
      <c r="H76" t="n">
        <v>-4.262327288090651</v>
      </c>
      <c r="I76" t="n">
        <v>20.96343029797612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0.1995559994423246</v>
      </c>
      <c r="D77" t="n">
        <v>-1.783988738376618</v>
      </c>
      <c r="E77" t="n">
        <v>21.30985265276322</v>
      </c>
      <c r="F77" t="n">
        <v>18.52629087391318</v>
      </c>
      <c r="G77" t="n">
        <v>73.13399085222908</v>
      </c>
      <c r="H77" t="n">
        <v>-2.166452820917164</v>
      </c>
      <c r="I77" t="n">
        <v>20.96381466403725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-3.022167948307053</v>
      </c>
      <c r="E78" t="n">
        <v>18.31695522164103</v>
      </c>
      <c r="F78" t="n">
        <v>17.52162053847839</v>
      </c>
      <c r="G78" t="n">
        <v>71.74573174149594</v>
      </c>
      <c r="H78" t="n">
        <v>-4.38339785929176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-4.374710258253156</v>
      </c>
      <c r="E79" t="n">
        <v>17.60731239065039</v>
      </c>
      <c r="F79" t="n">
        <v>18.68212150717079</v>
      </c>
      <c r="G79" t="n">
        <v>71.68180459566784</v>
      </c>
      <c r="H79" t="n">
        <v>-5.301439897701288</v>
      </c>
      <c r="I79" t="n">
        <v>20.35410802392972</v>
      </c>
      <c r="J79" t="n">
        <v>-2.120061430090536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-10.92689937464772</v>
      </c>
      <c r="E80" t="n">
        <v>16.64382542404577</v>
      </c>
      <c r="F80" t="n">
        <v>13.28838543337694</v>
      </c>
      <c r="G80" t="n">
        <v>70.96954620790416</v>
      </c>
      <c r="H80" t="n">
        <v>-8.206016536561378</v>
      </c>
      <c r="I80" t="n">
        <v>20.80625750612726</v>
      </c>
      <c r="J80" t="n">
        <v>-3.600663207873844</v>
      </c>
      <c r="K80" t="n">
        <v>-8.805968952703925</v>
      </c>
    </row>
    <row r="81">
      <c r="A81" s="2" t="n">
        <v>45054</v>
      </c>
      <c r="B81" t="n">
        <v>45.09170588214833</v>
      </c>
      <c r="C81" t="n">
        <v>-2.592311862197472</v>
      </c>
      <c r="D81" t="n">
        <v>-6.825210894147194</v>
      </c>
      <c r="E81" t="n">
        <v>20.59048824529031</v>
      </c>
      <c r="F81" t="n">
        <v>14.34988479756509</v>
      </c>
      <c r="G81" t="n">
        <v>73.07365351825854</v>
      </c>
      <c r="H81" t="n">
        <v>2.647202077156052</v>
      </c>
      <c r="I81" t="n">
        <v>21.24630634352906</v>
      </c>
      <c r="J81" t="n">
        <v>-3.468785555909171</v>
      </c>
      <c r="K81" t="n">
        <v>-7.990943878196033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-6.184246998162246</v>
      </c>
      <c r="E82" t="n">
        <v>23.24933334547566</v>
      </c>
      <c r="F82" t="n">
        <v>14.5501273269317</v>
      </c>
      <c r="G82" t="n">
        <v>67.67913476612237</v>
      </c>
      <c r="H82" t="n">
        <v>3.608089942377801</v>
      </c>
      <c r="I82" t="n">
        <v>20.45617853826209</v>
      </c>
      <c r="J82" t="n">
        <v>-3.532675629075543</v>
      </c>
      <c r="K82" t="n">
        <v>-6.346760938106522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-3.520529578101783</v>
      </c>
      <c r="E83" t="n">
        <v>27.38403663432112</v>
      </c>
      <c r="F83" t="n">
        <v>17.98245744984406</v>
      </c>
      <c r="G83" t="n">
        <v>70.49527290663148</v>
      </c>
      <c r="H83" t="n">
        <v>3.606085600405673</v>
      </c>
      <c r="I83" t="n">
        <v>23.24530292717089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-0.753648339949875</v>
      </c>
      <c r="E84" t="n">
        <v>28.94167390738886</v>
      </c>
      <c r="F84" t="n">
        <v>21.51922961475914</v>
      </c>
      <c r="G84" t="n">
        <v>67.03214122246501</v>
      </c>
      <c r="H84" t="n">
        <v>5.34263391995613</v>
      </c>
      <c r="I84" t="n">
        <v>26.4603519533827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2.426698010095896</v>
      </c>
      <c r="E85" t="n">
        <v>32.15183242887467</v>
      </c>
      <c r="F85" t="n">
        <v>23.96794622061309</v>
      </c>
      <c r="G85" t="n">
        <v>64.17019031497829</v>
      </c>
      <c r="H85" t="n">
        <v>8.489695948936205</v>
      </c>
      <c r="I85" t="n">
        <v>29.64430298559706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6.636222444285078</v>
      </c>
      <c r="E86" t="n">
        <v>33.32013730952144</v>
      </c>
      <c r="F86" t="n">
        <v>27.73843312246604</v>
      </c>
      <c r="G86" t="n">
        <v>69.39054282197645</v>
      </c>
      <c r="H86" t="n">
        <v>10.68887513872596</v>
      </c>
      <c r="I86" t="n">
        <v>33.45574335765524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6.598660975374226</v>
      </c>
      <c r="E87" t="n">
        <v>31.2394638637244</v>
      </c>
      <c r="F87" t="n">
        <v>24.6394114506473</v>
      </c>
      <c r="G87" t="n">
        <v>69.93411976760325</v>
      </c>
      <c r="H87" t="n">
        <v>7.760176552905484</v>
      </c>
      <c r="I87" t="n">
        <v>33.28654688731601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6.728259121830815</v>
      </c>
      <c r="D88" t="n">
        <v>4.288701074160572</v>
      </c>
      <c r="E88" t="n">
        <v>30.43228207249664</v>
      </c>
      <c r="F88" t="n">
        <v>24.94881208379143</v>
      </c>
      <c r="G88" t="n">
        <v>74.14595530746438</v>
      </c>
      <c r="H88" t="n">
        <v>5.954278019039938</v>
      </c>
      <c r="I88" t="n">
        <v>33.05945031428823</v>
      </c>
      <c r="J88" t="n">
        <v>5.421461372958691</v>
      </c>
      <c r="K88" t="n">
        <v>-1.770497834800344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6.01851016558137</v>
      </c>
      <c r="E89" t="n">
        <v>30.80063584637811</v>
      </c>
      <c r="F89" t="n">
        <v>24.7677992719165</v>
      </c>
      <c r="G89" t="n">
        <v>72.78723299493896</v>
      </c>
      <c r="H89" t="n">
        <v>7.493644778500097</v>
      </c>
      <c r="I89" t="n">
        <v>35.12843074255465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4.623118092573897</v>
      </c>
      <c r="E90" t="n">
        <v>26.66207533487346</v>
      </c>
      <c r="F90" t="n">
        <v>22.26656270032667</v>
      </c>
      <c r="G90" t="n">
        <v>69.03909111346329</v>
      </c>
      <c r="H90" t="n">
        <v>6.092508906794136</v>
      </c>
      <c r="I90" t="n">
        <v>33.68626572372037</v>
      </c>
      <c r="J90" t="n">
        <v>5.738148596378179</v>
      </c>
      <c r="K90" t="n">
        <v>-0.6686548886427723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6.105485273229094</v>
      </c>
      <c r="E91" t="n">
        <v>27.53496565843852</v>
      </c>
      <c r="F91" t="n">
        <v>20.83658590540896</v>
      </c>
      <c r="G91" t="n">
        <v>74.04047096366544</v>
      </c>
      <c r="H91" t="n">
        <v>7.961337088087017</v>
      </c>
      <c r="I91" t="n">
        <v>33.98605585318708</v>
      </c>
      <c r="J91" t="n">
        <v>6.130085999588109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5.741695982190231</v>
      </c>
      <c r="E92" t="n">
        <v>23.92631909602099</v>
      </c>
      <c r="F92" t="n">
        <v>18.89955666830514</v>
      </c>
      <c r="G92" t="n">
        <v>68.80164710215718</v>
      </c>
      <c r="H92" t="n">
        <v>5.700535173673815</v>
      </c>
      <c r="I92" t="n">
        <v>32.56365996046833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4.28081645600733</v>
      </c>
      <c r="E93" t="n">
        <v>23.1635393938797</v>
      </c>
      <c r="F93" t="n">
        <v>15.90021557194936</v>
      </c>
      <c r="G93" t="n">
        <v>69.17057278025371</v>
      </c>
      <c r="H93" t="n">
        <v>2.28397793817241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8.739268251310527</v>
      </c>
      <c r="E94" t="n">
        <v>29.38661646738916</v>
      </c>
      <c r="F94" t="n">
        <v>16.48058719009882</v>
      </c>
      <c r="G94" t="n">
        <v>66.62869428345715</v>
      </c>
      <c r="H94" t="n">
        <v>4.444578896040818</v>
      </c>
      <c r="I94" t="n">
        <v>34.89835956470166</v>
      </c>
      <c r="J94" t="n">
        <v>10.22531226537047</v>
      </c>
      <c r="K94" t="n">
        <v>5.717520866660086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8.705193493718832</v>
      </c>
      <c r="E95" t="n">
        <v>38.44275180147226</v>
      </c>
      <c r="F95" t="n">
        <v>15.81165235110307</v>
      </c>
      <c r="G95" t="n">
        <v>64.95100505815503</v>
      </c>
      <c r="H95" t="n">
        <v>3.875104275464225</v>
      </c>
      <c r="I95" t="n">
        <v>29.39689435158792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3.783091665346316</v>
      </c>
      <c r="D96" t="n">
        <v>9.317785145191193</v>
      </c>
      <c r="E96" t="n">
        <v>39.17349314397342</v>
      </c>
      <c r="F96" t="n">
        <v>13.10358332528994</v>
      </c>
      <c r="G96" t="n">
        <v>70.34219939895546</v>
      </c>
      <c r="H96" t="n">
        <v>3.278906888890787</v>
      </c>
      <c r="I96" t="n">
        <v>29.26819988469209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5.064159644164556</v>
      </c>
      <c r="D97" t="n">
        <v>10.53279436421612</v>
      </c>
      <c r="E97" t="n">
        <v>37.25015999157768</v>
      </c>
      <c r="F97" t="n">
        <v>16.81366265843502</v>
      </c>
      <c r="G97" t="n">
        <v>76.82987999965624</v>
      </c>
      <c r="H97" t="n">
        <v>3.368487188515101</v>
      </c>
      <c r="I97" t="n">
        <v>26.90638621254637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13.37688321602188</v>
      </c>
      <c r="E98" t="n">
        <v>40.2066430422729</v>
      </c>
      <c r="F98" t="n">
        <v>17.85608373169498</v>
      </c>
      <c r="G98" t="n">
        <v>73.91258425505069</v>
      </c>
      <c r="H98" t="n">
        <v>5.015799338002824</v>
      </c>
      <c r="I98" t="n">
        <v>26.7737477519947</v>
      </c>
      <c r="J98" t="n">
        <v>13.62082019622348</v>
      </c>
      <c r="K98" t="n">
        <v>18.41575916392646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12.90669431668514</v>
      </c>
      <c r="E99" t="n">
        <v>35.16250154640483</v>
      </c>
      <c r="F99" t="n">
        <v>20.16405723666381</v>
      </c>
      <c r="G99" t="n">
        <v>71.3325966373219</v>
      </c>
      <c r="H99" t="n">
        <v>5.883702581824402</v>
      </c>
      <c r="I99" t="n">
        <v>25.27780366408599</v>
      </c>
      <c r="J99" t="n">
        <v>11.96369156592123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13.0015467491873</v>
      </c>
      <c r="E100" t="n">
        <v>35.30798140216562</v>
      </c>
      <c r="F100" t="n">
        <v>18.38471354127043</v>
      </c>
      <c r="G100" t="n">
        <v>71.16979272714421</v>
      </c>
      <c r="H100" t="n">
        <v>5.384999671349644</v>
      </c>
      <c r="I100" t="n">
        <v>26.34571930163128</v>
      </c>
      <c r="J100" t="n">
        <v>11.80687939560081</v>
      </c>
      <c r="K100" t="n">
        <v>12.4517726097835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9.275143239180682</v>
      </c>
      <c r="E101" t="n">
        <v>32.10294938669735</v>
      </c>
      <c r="F101" t="n">
        <v>16.55626967951396</v>
      </c>
      <c r="G101" t="n">
        <v>70.20304200811125</v>
      </c>
      <c r="H101" t="n">
        <v>3.034373730562234</v>
      </c>
      <c r="I101" t="n">
        <v>24.66371830865473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6.477486658309961</v>
      </c>
      <c r="E102" t="n">
        <v>37.57744149739474</v>
      </c>
      <c r="F102" t="n">
        <v>16.14261739155076</v>
      </c>
      <c r="G102" t="n">
        <v>70.02240425666541</v>
      </c>
      <c r="H102" t="n">
        <v>2.627143841419421</v>
      </c>
      <c r="I102" t="n">
        <v>24.03644821542599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8.531011937354638</v>
      </c>
      <c r="E103" t="n">
        <v>39.11596947070382</v>
      </c>
      <c r="F103" t="n">
        <v>19.4986459759239</v>
      </c>
      <c r="G103" t="n">
        <v>69.71152062295987</v>
      </c>
      <c r="H103" t="n">
        <v>6.637877231682587</v>
      </c>
      <c r="I103" t="n">
        <v>31.15720549112735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6.816368329210842</v>
      </c>
      <c r="E104" t="n">
        <v>37.55687447630783</v>
      </c>
      <c r="F104" t="n">
        <v>19.12204780998408</v>
      </c>
      <c r="G104" t="n">
        <v>68.28867214716492</v>
      </c>
      <c r="H104" t="n">
        <v>6.305006141185832</v>
      </c>
      <c r="I104" t="n">
        <v>28.73715645908446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35.63241098447592</v>
      </c>
      <c r="F105" t="n">
        <v>16.81404158272624</v>
      </c>
      <c r="G105" t="n">
        <v>67.08656393548837</v>
      </c>
      <c r="H105" t="n">
        <v>4.787840480728867</v>
      </c>
      <c r="I105" t="n">
        <v>29.96335851681633</v>
      </c>
      <c r="J105" t="n">
        <v>8.256621238525241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9.865320675864119</v>
      </c>
      <c r="E106" t="n">
        <v>37.35443588638918</v>
      </c>
      <c r="F106" t="n">
        <v>17.72339679659285</v>
      </c>
      <c r="G106" t="n">
        <v>65.24244533539603</v>
      </c>
      <c r="H106" t="n">
        <v>5.875501401489824</v>
      </c>
      <c r="I106" t="n">
        <v>32.57875721619931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12.85569000967632</v>
      </c>
      <c r="E107" t="n">
        <v>40.76418562519224</v>
      </c>
      <c r="F107" t="n">
        <v>22.88107255994223</v>
      </c>
      <c r="G107" t="n">
        <v>68.99141442742032</v>
      </c>
      <c r="H107" t="n">
        <v>8.673136750173448</v>
      </c>
      <c r="I107" t="n">
        <v>35.78488240231723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14.7143973962526</v>
      </c>
      <c r="E108" t="n">
        <v>42.96217624254546</v>
      </c>
      <c r="F108" t="n">
        <v>24.75111548982032</v>
      </c>
      <c r="G108" t="n">
        <v>72.42711540044931</v>
      </c>
      <c r="H108" t="n">
        <v>10.78554864925525</v>
      </c>
      <c r="I108" t="n">
        <v>37.40042053566721</v>
      </c>
      <c r="J108" t="n">
        <v>16.06809236716313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15.41635662151999</v>
      </c>
      <c r="E109" t="n">
        <v>41.25434234437056</v>
      </c>
      <c r="F109" t="n">
        <v>24.29599927752191</v>
      </c>
      <c r="G109" t="n">
        <v>71.93041999999046</v>
      </c>
      <c r="H109" t="n">
        <v>10.81118492400421</v>
      </c>
      <c r="I109" t="n">
        <v>38.46827269411173</v>
      </c>
      <c r="J109" t="n">
        <v>15.90680163975571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12.06408728066213</v>
      </c>
      <c r="D110" t="n">
        <v>14.7311120495331</v>
      </c>
      <c r="E110" t="n">
        <v>42.67614442432635</v>
      </c>
      <c r="F110" t="n">
        <v>25.36969072833379</v>
      </c>
      <c r="G110" t="n">
        <v>74.29927993577911</v>
      </c>
      <c r="H110" t="n">
        <v>12.29695732969325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11.37199946556111</v>
      </c>
      <c r="D111" t="n">
        <v>15.40187358376024</v>
      </c>
      <c r="E111" t="n">
        <v>44.48735335404837</v>
      </c>
      <c r="F111" t="n">
        <v>25.05619613846612</v>
      </c>
      <c r="G111" t="n">
        <v>78.11796842595075</v>
      </c>
      <c r="H111" t="n">
        <v>7.927421393666068</v>
      </c>
      <c r="I111" t="n">
        <v>36.73144884447927</v>
      </c>
      <c r="J111" t="n">
        <v>17.71369608887035</v>
      </c>
      <c r="K111" t="n">
        <v>15.23326844100461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16.50318657521388</v>
      </c>
      <c r="E112" t="n">
        <v>45.42126615734823</v>
      </c>
      <c r="F112" t="n">
        <v>26.21090488623366</v>
      </c>
      <c r="G112" t="n">
        <v>77.28753106108242</v>
      </c>
      <c r="H112" t="n">
        <v>8.235180939044362</v>
      </c>
      <c r="I112" t="n">
        <v>37.55661777743813</v>
      </c>
      <c r="J112" t="n">
        <v>17.99071556724085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11.61165812612282</v>
      </c>
      <c r="D113" t="n">
        <v>15.33370826261651</v>
      </c>
      <c r="E113" t="n">
        <v>43.38099727747411</v>
      </c>
      <c r="F113" t="n">
        <v>26.55500329796461</v>
      </c>
      <c r="G113" t="n">
        <v>76.37900226393806</v>
      </c>
      <c r="H113" t="n">
        <v>7.721401349080992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10.72030460488646</v>
      </c>
      <c r="D114" t="n">
        <v>14.26754777978023</v>
      </c>
      <c r="E114" t="n">
        <v>40.3019240203847</v>
      </c>
      <c r="F114" t="n">
        <v>25.49420646619824</v>
      </c>
      <c r="G114" t="n">
        <v>78.44491946247612</v>
      </c>
      <c r="H114" t="n">
        <v>9.117576780129767</v>
      </c>
      <c r="I114" t="n">
        <v>35.00357438822854</v>
      </c>
      <c r="J114" t="n">
        <v>17.39428330049591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17.33722718717243</v>
      </c>
      <c r="E115" t="n">
        <v>42.83054489351255</v>
      </c>
      <c r="F115" t="n">
        <v>27.03656354699984</v>
      </c>
      <c r="G115" t="n">
        <v>75.53821666888265</v>
      </c>
      <c r="H115" t="n">
        <v>12.65115862353881</v>
      </c>
      <c r="I115" t="n">
        <v>36.90634347278272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14.79116254381798</v>
      </c>
      <c r="E116" t="n">
        <v>36.00791084197208</v>
      </c>
      <c r="F116" t="n">
        <v>22.57849493424427</v>
      </c>
      <c r="G116" t="n">
        <v>75.38031653936694</v>
      </c>
      <c r="H116" t="n">
        <v>10.02111340786767</v>
      </c>
      <c r="I116" t="n">
        <v>34.84614440115359</v>
      </c>
      <c r="J116" t="n">
        <v>21.63275149008959</v>
      </c>
      <c r="K116" t="n">
        <v>22.09499950966394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13.84344182687127</v>
      </c>
      <c r="E117" t="n">
        <v>36.13515805348572</v>
      </c>
      <c r="F117" t="n">
        <v>22.03805135962804</v>
      </c>
      <c r="G117" t="n">
        <v>71.38044699750428</v>
      </c>
      <c r="H117" t="n">
        <v>10.05231202716952</v>
      </c>
      <c r="I117" t="n">
        <v>34.84722218271903</v>
      </c>
      <c r="J117" t="n">
        <v>18.73269630210505</v>
      </c>
      <c r="K117" t="n">
        <v>20.72968778879443</v>
      </c>
    </row>
    <row r="118">
      <c r="A118" s="2" t="n">
        <v>45105</v>
      </c>
      <c r="B118" t="n">
        <v>49.18526570860382</v>
      </c>
      <c r="C118" t="n">
        <v>16.16644732489993</v>
      </c>
      <c r="D118" t="n">
        <v>16.13724193967363</v>
      </c>
      <c r="E118" t="n">
        <v>40.29262747737934</v>
      </c>
      <c r="F118" t="n">
        <v>22.61332113952561</v>
      </c>
      <c r="G118" t="n">
        <v>76.0167645863572</v>
      </c>
      <c r="H118" t="n">
        <v>9.683206412507349</v>
      </c>
      <c r="I118" t="n">
        <v>37.07194597191368</v>
      </c>
      <c r="J118" t="n">
        <v>21.90444760619588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14.48200798716468</v>
      </c>
      <c r="E119" t="n">
        <v>39.51987511563786</v>
      </c>
      <c r="F119" t="n">
        <v>20.66674259219536</v>
      </c>
      <c r="G119" t="n">
        <v>76.76490621658552</v>
      </c>
      <c r="H119" t="n">
        <v>12.4606985918867</v>
      </c>
      <c r="I119" t="n">
        <v>36.34225995298985</v>
      </c>
      <c r="J119" t="n">
        <v>21.12970876699867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15.29042989877427</v>
      </c>
      <c r="E120" t="n">
        <v>33.52839729610528</v>
      </c>
      <c r="F120" t="n">
        <v>18.9887380368754</v>
      </c>
      <c r="G120" t="n">
        <v>81.08618466687578</v>
      </c>
      <c r="H120" t="n">
        <v>11.58927763205284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15.61466476720714</v>
      </c>
      <c r="D121" t="n">
        <v>13.45132849509025</v>
      </c>
      <c r="E121" t="n">
        <v>33.19533486523068</v>
      </c>
      <c r="F121" t="n">
        <v>18.08396340228986</v>
      </c>
      <c r="G121" t="n">
        <v>79.52925214257347</v>
      </c>
      <c r="H121" t="n">
        <v>10.05218762954223</v>
      </c>
      <c r="I121" t="n">
        <v>31.76821826505385</v>
      </c>
      <c r="J121" t="n">
        <v>18.56981259060071</v>
      </c>
      <c r="K121" t="n">
        <v>19.13666437862518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16.77180344783724</v>
      </c>
      <c r="E122" t="n">
        <v>38.13752256346741</v>
      </c>
      <c r="F122" t="n">
        <v>20.68256296923743</v>
      </c>
      <c r="G122" t="n">
        <v>81.6194140274971</v>
      </c>
      <c r="H122" t="n">
        <v>11.22219154878028</v>
      </c>
      <c r="I122" t="n">
        <v>33.02499500931897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19.21061539511695</v>
      </c>
      <c r="E123" t="n">
        <v>40.81367295185063</v>
      </c>
      <c r="F123" t="n">
        <v>25.28904704265431</v>
      </c>
      <c r="G123" t="n">
        <v>79.70636463864192</v>
      </c>
      <c r="H123" t="n">
        <v>11.9132581511215</v>
      </c>
      <c r="I123" t="n">
        <v>33.45454907099512</v>
      </c>
      <c r="J123" t="n">
        <v>18.6436251972637</v>
      </c>
      <c r="K123" t="n">
        <v>26.59066337176963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16.4530678174498</v>
      </c>
      <c r="E124" t="n">
        <v>40.26795366482714</v>
      </c>
      <c r="F124" t="n">
        <v>22.76460979035322</v>
      </c>
      <c r="G124" t="n">
        <v>77.97789405533342</v>
      </c>
      <c r="H124" t="n">
        <v>9.17278745961263</v>
      </c>
      <c r="I124" t="n">
        <v>32.55812786687346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13.06673249146855</v>
      </c>
      <c r="E125" t="n">
        <v>34.9776087251769</v>
      </c>
      <c r="F125" t="n">
        <v>18.13335959918978</v>
      </c>
      <c r="G125" t="n">
        <v>70.25484659944441</v>
      </c>
      <c r="H125" t="n">
        <v>8.28130783626959</v>
      </c>
      <c r="I125" t="n">
        <v>28.28496681860351</v>
      </c>
      <c r="J125" t="n">
        <v>15.99240686396062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11.82615043487292</v>
      </c>
      <c r="E126" t="n">
        <v>30.6169023669646</v>
      </c>
      <c r="F126" t="n">
        <v>14.70966750118363</v>
      </c>
      <c r="G126" t="n">
        <v>68.45012746027702</v>
      </c>
      <c r="H126" t="n">
        <v>7.381013108579726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28.36889228905717</v>
      </c>
      <c r="F127" t="n">
        <v>12.99490180118008</v>
      </c>
      <c r="G127" t="n">
        <v>71.07792564538809</v>
      </c>
      <c r="H127" t="n">
        <v>10.23349149728599</v>
      </c>
      <c r="I127" t="n">
        <v>29.62716511243162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7.394893021181059</v>
      </c>
      <c r="E128" t="n">
        <v>19.734084049814</v>
      </c>
      <c r="F128" t="n">
        <v>7.842571937069853</v>
      </c>
      <c r="G128" t="n">
        <v>69.55091331525571</v>
      </c>
      <c r="H128" t="n">
        <v>7.925476904685702</v>
      </c>
      <c r="I128" t="n">
        <v>25.46607810488983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24.29255733207525</v>
      </c>
      <c r="F129" t="n">
        <v>9.863534739924052</v>
      </c>
      <c r="G129" t="n">
        <v>68.33230243148351</v>
      </c>
      <c r="H129" t="n">
        <v>9.086131316807911</v>
      </c>
      <c r="I129" t="n">
        <v>28.49417516233368</v>
      </c>
      <c r="J129" t="n">
        <v>14.02983077943132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8.05166036345295</v>
      </c>
      <c r="E130" t="n">
        <v>24.79859845432257</v>
      </c>
      <c r="F130" t="n">
        <v>9.007025482607967</v>
      </c>
      <c r="G130" t="n">
        <v>67.50539956326908</v>
      </c>
      <c r="H130" t="n">
        <v>6.495105630642306</v>
      </c>
      <c r="I130" t="n">
        <v>26.63050052587113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6.782878529412106</v>
      </c>
      <c r="E131" t="n">
        <v>21.29801255139083</v>
      </c>
      <c r="F131" t="n">
        <v>9.32540340803949</v>
      </c>
      <c r="G131" t="n">
        <v>66.45098044495718</v>
      </c>
      <c r="H131" t="n">
        <v>5.448381105357369</v>
      </c>
      <c r="I131" t="n">
        <v>25.63760855252242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21.88643747297723</v>
      </c>
      <c r="D132" t="n">
        <v>6.71102146279301</v>
      </c>
      <c r="E132" t="n">
        <v>21.88686216453921</v>
      </c>
      <c r="F132" t="n">
        <v>10.693449201798</v>
      </c>
      <c r="G132" t="n">
        <v>70.01345942590578</v>
      </c>
      <c r="H132" t="n">
        <v>7.334179400771301</v>
      </c>
      <c r="I132" t="n">
        <v>27.96054528956444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7.080116582454332</v>
      </c>
      <c r="E133" t="n">
        <v>21.53584130164756</v>
      </c>
      <c r="F133" t="n">
        <v>9.843443372041904</v>
      </c>
      <c r="G133" t="n">
        <v>73.93336302906516</v>
      </c>
      <c r="H133" t="n">
        <v>8.319974630245785</v>
      </c>
      <c r="I133" t="n">
        <v>27.45871280309959</v>
      </c>
      <c r="J133" t="n">
        <v>15.74179256953927</v>
      </c>
      <c r="K133" t="n">
        <v>20.86145339460814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4.35295071046049</v>
      </c>
      <c r="E134" t="n">
        <v>20.70029223981491</v>
      </c>
      <c r="F134" t="n">
        <v>5.808405570443709</v>
      </c>
      <c r="G134" t="n">
        <v>75.23958516937648</v>
      </c>
      <c r="H134" t="n">
        <v>7.142248294062159</v>
      </c>
      <c r="I134" t="n">
        <v>26.53005883319783</v>
      </c>
      <c r="J134" t="n">
        <v>12.50421013222143</v>
      </c>
      <c r="K134" t="n">
        <v>25.9607258535453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4.542733836576196</v>
      </c>
      <c r="E135" t="n">
        <v>18.55411020049218</v>
      </c>
      <c r="F135" t="n">
        <v>1.957456143441583</v>
      </c>
      <c r="G135" t="n">
        <v>66.86605927127154</v>
      </c>
      <c r="H135" t="n">
        <v>6.663982662776613</v>
      </c>
      <c r="I135" t="n">
        <v>22.90365838440551</v>
      </c>
      <c r="J135" t="n">
        <v>10.36370287377051</v>
      </c>
      <c r="K135" t="n">
        <v>18.65404597569846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20.4644650136764</v>
      </c>
      <c r="F136" t="n">
        <v>2.075442333443434</v>
      </c>
      <c r="G136" t="n">
        <v>62.69233295693055</v>
      </c>
      <c r="H136" t="n">
        <v>7.39248358306186</v>
      </c>
      <c r="I136" t="n">
        <v>23.61151492966942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23.40761823753843</v>
      </c>
      <c r="D137" t="n">
        <v>6.123686788265936</v>
      </c>
      <c r="E137" t="n">
        <v>19.93879325899328</v>
      </c>
      <c r="F137" t="n">
        <v>2.099864161107501</v>
      </c>
      <c r="G137" t="n">
        <v>66.58879297321971</v>
      </c>
      <c r="H137" t="n">
        <v>5.927398118736704</v>
      </c>
      <c r="I137" t="n">
        <v>25.42612489562539</v>
      </c>
      <c r="J137" t="n">
        <v>12.21309450787986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30.30814501109294</v>
      </c>
      <c r="D138" t="n">
        <v>4.23282145794075</v>
      </c>
      <c r="E138" t="n">
        <v>17.91071482914657</v>
      </c>
      <c r="F138" t="n">
        <v>0.1429064075329389</v>
      </c>
      <c r="G138" t="n">
        <v>62.06848998521215</v>
      </c>
      <c r="H138" t="n">
        <v>8.949070974042449</v>
      </c>
      <c r="I138" t="n">
        <v>21.23599091322028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18.15124742272474</v>
      </c>
      <c r="F139" t="n">
        <v>0.6037552259172685</v>
      </c>
      <c r="G139" t="n">
        <v>62.51765064598158</v>
      </c>
      <c r="H139" t="n">
        <v>10.22368361608745</v>
      </c>
      <c r="I139" t="n">
        <v>20.636911530221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28.81159390905461</v>
      </c>
      <c r="D140" t="n">
        <v>0.7950553965344387</v>
      </c>
      <c r="E140" t="n">
        <v>17.27515620620124</v>
      </c>
      <c r="F140" t="n">
        <v>-1.573983794756761</v>
      </c>
      <c r="G140" t="n">
        <v>61.02603775709583</v>
      </c>
      <c r="H140" t="n">
        <v>6.481731191892326</v>
      </c>
      <c r="I140" t="n">
        <v>20.07577047374543</v>
      </c>
      <c r="J140" t="n">
        <v>8.032961285584017</v>
      </c>
      <c r="K140" t="n">
        <v>20.36849449541969</v>
      </c>
    </row>
    <row r="141">
      <c r="A141" s="2" t="n">
        <v>45139</v>
      </c>
      <c r="B141" t="n">
        <v>26.09555609976271</v>
      </c>
      <c r="C141" t="n">
        <v>31.31542372478171</v>
      </c>
      <c r="D141" t="n">
        <v>1.068668851667631</v>
      </c>
      <c r="E141" t="n">
        <v>17.46864125287282</v>
      </c>
      <c r="F141" t="n">
        <v>-1.311478360157137</v>
      </c>
      <c r="G141" t="n">
        <v>60.42127774608454</v>
      </c>
      <c r="H141" t="n">
        <v>7.838504564958337</v>
      </c>
      <c r="I141" t="n">
        <v>21.77481430152845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2.25538165697492</v>
      </c>
      <c r="E142" t="n">
        <v>21.00391363849785</v>
      </c>
      <c r="F142" t="n">
        <v>2.36379687202628</v>
      </c>
      <c r="G142" t="n">
        <v>58.09030751450539</v>
      </c>
      <c r="H142" t="n">
        <v>11.81364204910538</v>
      </c>
      <c r="I142" t="n">
        <v>24.98307754338707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30.64652885876171</v>
      </c>
      <c r="D143" t="n">
        <v>-1.339793942340739</v>
      </c>
      <c r="E143" t="n">
        <v>19.87474089341288</v>
      </c>
      <c r="F143" t="n">
        <v>0.2883801932944907</v>
      </c>
      <c r="G143" t="n">
        <v>55.82288843663472</v>
      </c>
      <c r="H143" t="n">
        <v>12.14329440943833</v>
      </c>
      <c r="I143" t="n">
        <v>22.54827036212201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31.97225641415773</v>
      </c>
      <c r="D144" t="n">
        <v>0.3889954564931797</v>
      </c>
      <c r="E144" t="n">
        <v>19.43776422774899</v>
      </c>
      <c r="F144" t="n">
        <v>-1.377194983033225</v>
      </c>
      <c r="G144" t="n">
        <v>55.80559016401927</v>
      </c>
      <c r="H144" t="n">
        <v>13.00737029936705</v>
      </c>
      <c r="I144" t="n">
        <v>18.77756267445852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-2.330521019560161</v>
      </c>
      <c r="E145" t="n">
        <v>20.72620846254982</v>
      </c>
      <c r="F145" t="n">
        <v>-1.131327345047328</v>
      </c>
      <c r="G145" t="n">
        <v>55.99413807229385</v>
      </c>
      <c r="H145" t="n">
        <v>12.16588167747947</v>
      </c>
      <c r="I145" t="n">
        <v>17.28899681469835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-2.279482255894394</v>
      </c>
      <c r="E146" t="n">
        <v>17.20074335955697</v>
      </c>
      <c r="F146" t="n">
        <v>0.430468841995113</v>
      </c>
      <c r="G146" t="n">
        <v>52.87483203707146</v>
      </c>
      <c r="H146" t="n">
        <v>11.35200067494908</v>
      </c>
      <c r="I146" t="n">
        <v>16.71400612406813</v>
      </c>
      <c r="J146" t="n">
        <v>5.617095446985254</v>
      </c>
      <c r="K146" t="n">
        <v>28.50033216813292</v>
      </c>
    </row>
    <row r="147">
      <c r="A147" s="2" t="n">
        <v>45147</v>
      </c>
      <c r="B147" t="n">
        <v>23.53749965268226</v>
      </c>
      <c r="C147" t="n">
        <v>27.22299497682381</v>
      </c>
      <c r="D147" t="n">
        <v>-0.1469603107292605</v>
      </c>
      <c r="E147" t="n">
        <v>17.79602292963134</v>
      </c>
      <c r="F147" t="n">
        <v>-1.705397775176876</v>
      </c>
      <c r="G147" t="n">
        <v>53.77876936101571</v>
      </c>
      <c r="H147" t="n">
        <v>13.01635703782673</v>
      </c>
      <c r="I147" t="n">
        <v>15.43645577054131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1.227576558145826</v>
      </c>
      <c r="E148" t="n">
        <v>19.08105727910905</v>
      </c>
      <c r="F148" t="n">
        <v>-1.97130013921053</v>
      </c>
      <c r="G148" t="n">
        <v>52.35004038315072</v>
      </c>
      <c r="H148" t="n">
        <v>11.84143491800973</v>
      </c>
      <c r="I148" t="n">
        <v>14.79656893018524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-0.9726944493221423</v>
      </c>
      <c r="E149" t="n">
        <v>19.39259516188365</v>
      </c>
      <c r="F149" t="n">
        <v>-3.378835853245366</v>
      </c>
      <c r="G149" t="n">
        <v>50.67818574978149</v>
      </c>
      <c r="H149" t="n">
        <v>9.524899783014451</v>
      </c>
      <c r="I149" t="n">
        <v>11.24641865900258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18.60612274919915</v>
      </c>
      <c r="F150" t="n">
        <v>-2.81532743104842</v>
      </c>
      <c r="G150" t="n">
        <v>50.17423835055155</v>
      </c>
      <c r="H150" t="n">
        <v>10.30392017022352</v>
      </c>
      <c r="I150" t="n">
        <v>11.13694471566116</v>
      </c>
      <c r="J150" t="n">
        <v>8.80228496633082</v>
      </c>
      <c r="K150" t="n">
        <v>25.46089022080964</v>
      </c>
    </row>
    <row r="151">
      <c r="A151" s="2" t="n">
        <v>45154</v>
      </c>
      <c r="B151" t="n">
        <v>26.00181193480993</v>
      </c>
      <c r="C151" t="n">
        <v>28.11749998976572</v>
      </c>
      <c r="D151" t="n">
        <v>-2.721601474142188</v>
      </c>
      <c r="E151" t="n">
        <v>19.91251052804743</v>
      </c>
      <c r="F151" t="n">
        <v>-2.250113968533796</v>
      </c>
      <c r="G151" t="n">
        <v>49.41971723699912</v>
      </c>
      <c r="H151" t="n">
        <v>7.885416913817522</v>
      </c>
      <c r="I151" t="n">
        <v>12.90456149921693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-3.179821301988528</v>
      </c>
      <c r="E152" t="n">
        <v>19.71970729664327</v>
      </c>
      <c r="F152" t="n">
        <v>-2.329932533218249</v>
      </c>
      <c r="G152" t="n">
        <v>47.2670279301247</v>
      </c>
      <c r="H152" t="n">
        <v>10.42760597486996</v>
      </c>
      <c r="I152" t="n">
        <v>10.80475442659272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-2.061248033811847</v>
      </c>
      <c r="E153" t="n">
        <v>17.29516703021183</v>
      </c>
      <c r="F153" t="n">
        <v>-0.7959295648601872</v>
      </c>
      <c r="G153" t="n">
        <v>49.8679073612412</v>
      </c>
      <c r="H153" t="n">
        <v>8.247410467808681</v>
      </c>
      <c r="I153" t="n">
        <v>12.14597271583748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-1.485579945205395</v>
      </c>
      <c r="E154" t="n">
        <v>18.68640078973931</v>
      </c>
      <c r="F154" t="n">
        <v>0.2337839253055973</v>
      </c>
      <c r="G154" t="n">
        <v>50.82217111419101</v>
      </c>
      <c r="H154" t="n">
        <v>9.746259334152207</v>
      </c>
      <c r="I154" t="n">
        <v>13.98552089634255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0.07317215240654207</v>
      </c>
      <c r="E155" t="n">
        <v>16.58706624929618</v>
      </c>
      <c r="F155" t="n">
        <v>-1.527253653374683</v>
      </c>
      <c r="G155" t="n">
        <v>52.00924013940161</v>
      </c>
      <c r="H155" t="n">
        <v>10.21602441165914</v>
      </c>
      <c r="I155" t="n">
        <v>13.13335906698496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-2.127428055271019</v>
      </c>
      <c r="E156" t="n">
        <v>14.97417212771965</v>
      </c>
      <c r="F156" t="n">
        <v>-2.688055789759713</v>
      </c>
      <c r="G156" t="n">
        <v>49.77305770912825</v>
      </c>
      <c r="H156" t="n">
        <v>8.926604971836127</v>
      </c>
      <c r="I156" t="n">
        <v>13.63855622078449</v>
      </c>
      <c r="J156" t="n">
        <v>7.590263364171768</v>
      </c>
      <c r="K156" t="n">
        <v>25.6708849688188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-4.123122576342997</v>
      </c>
      <c r="E157" t="n">
        <v>13.44878023661837</v>
      </c>
      <c r="F157" t="n">
        <v>-2.321274372676718</v>
      </c>
      <c r="G157" t="n">
        <v>48.45029321908909</v>
      </c>
      <c r="H157" t="n">
        <v>10.77494497875886</v>
      </c>
      <c r="I157" t="n">
        <v>14.98997368860504</v>
      </c>
      <c r="J157" t="n">
        <v>5.635309763011875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13.73772119726293</v>
      </c>
      <c r="F158" t="n">
        <v>-1.242035467354641</v>
      </c>
      <c r="G158" t="n">
        <v>47.67219073949533</v>
      </c>
      <c r="H158" t="n">
        <v>9.560602889733794</v>
      </c>
      <c r="I158" t="n">
        <v>15.3872748059815</v>
      </c>
      <c r="J158" t="n">
        <v>6.944313672903757</v>
      </c>
      <c r="K158" t="n">
        <v>27.29166115743067</v>
      </c>
    </row>
    <row r="159">
      <c r="A159" s="2" t="n">
        <v>45166</v>
      </c>
      <c r="B159" t="n">
        <v>24.80228759585808</v>
      </c>
      <c r="C159" t="n">
        <v>24.78835442986951</v>
      </c>
      <c r="D159" t="n">
        <v>-4.273354608460678</v>
      </c>
      <c r="E159" t="n">
        <v>15.85529927582525</v>
      </c>
      <c r="F159" t="n">
        <v>-1.250191616222296</v>
      </c>
      <c r="G159" t="n">
        <v>45.90038227725555</v>
      </c>
      <c r="H159" t="n">
        <v>9.382255353566983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26.17251382025625</v>
      </c>
      <c r="D160" t="n">
        <v>-5.594581491128015</v>
      </c>
      <c r="E160" t="n">
        <v>13.78285115359938</v>
      </c>
      <c r="F160" t="n">
        <v>-1.113881896163949</v>
      </c>
      <c r="G160" t="n">
        <v>44.77992464678104</v>
      </c>
      <c r="H160" t="n">
        <v>10.64300862587308</v>
      </c>
      <c r="I160" t="n">
        <v>13.65452866202501</v>
      </c>
      <c r="J160" t="n">
        <v>4.696385926999858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-4.617270392501061</v>
      </c>
      <c r="E161" t="n">
        <v>13.02397264830293</v>
      </c>
      <c r="F161" t="n">
        <v>-0.71453850681793</v>
      </c>
      <c r="G161" t="n">
        <v>46.50289666692154</v>
      </c>
      <c r="H161" t="n">
        <v>10.16479162208217</v>
      </c>
      <c r="I161" t="n">
        <v>14.08859780203884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-3.713073212512286</v>
      </c>
      <c r="E162" t="n">
        <v>10.77254024649155</v>
      </c>
      <c r="F162" t="n">
        <v>-1.233205939043336</v>
      </c>
      <c r="G162" t="n">
        <v>46.29228932639427</v>
      </c>
      <c r="H162" t="n">
        <v>11.16380155943817</v>
      </c>
      <c r="I162" t="n">
        <v>13.83414087302761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-2.372764393833915</v>
      </c>
      <c r="E163" t="n">
        <v>11.97927973005002</v>
      </c>
      <c r="F163" t="n">
        <v>-1.141303433090912</v>
      </c>
      <c r="G163" t="n">
        <v>46.48355096094772</v>
      </c>
      <c r="H163" t="n">
        <v>11.42569829352311</v>
      </c>
      <c r="I163" t="n">
        <v>13.4588994224057</v>
      </c>
      <c r="J163" t="n">
        <v>6.406181137064793</v>
      </c>
      <c r="K163" t="n">
        <v>24.89360548737094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-1.750379455599427</v>
      </c>
      <c r="E164" t="n">
        <v>10.28861995725618</v>
      </c>
      <c r="F164" t="n">
        <v>-1.438408011351333</v>
      </c>
      <c r="G164" t="n">
        <v>45.00329532563392</v>
      </c>
      <c r="H164" t="n">
        <v>11.42055729412557</v>
      </c>
      <c r="I164" t="n">
        <v>11.86338385658951</v>
      </c>
      <c r="J164" t="n">
        <v>6.09005110566887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-3.189275933942037</v>
      </c>
      <c r="E165" t="n">
        <v>9.180420127717671</v>
      </c>
      <c r="F165" t="n">
        <v>-4.337308856256906</v>
      </c>
      <c r="G165" t="n">
        <v>43.67470271894192</v>
      </c>
      <c r="H165" t="n">
        <v>10.89918545011919</v>
      </c>
      <c r="I165" t="n">
        <v>11.39147154376177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-0.5085967331489361</v>
      </c>
      <c r="E166" t="n">
        <v>9.691063265262589</v>
      </c>
      <c r="F166" t="n">
        <v>-1.719868975018002</v>
      </c>
      <c r="G166" t="n">
        <v>46.40997073364359</v>
      </c>
      <c r="H166" t="n">
        <v>12.71973342561472</v>
      </c>
      <c r="I166" t="n">
        <v>12.73476667644953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0.086544994390092</v>
      </c>
      <c r="E167" t="n">
        <v>10.77921812369591</v>
      </c>
      <c r="F167" t="n">
        <v>-2.254961868208427</v>
      </c>
      <c r="G167" t="n">
        <v>43.39696291679629</v>
      </c>
      <c r="H167" t="n">
        <v>12.5669024383168</v>
      </c>
      <c r="I167" t="n">
        <v>13.16398098479439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0.3865729354196823</v>
      </c>
      <c r="E168" t="n">
        <v>14.19137741194201</v>
      </c>
      <c r="F168" t="n">
        <v>-1.894370067080842</v>
      </c>
      <c r="G168" t="n">
        <v>39.88437098225566</v>
      </c>
      <c r="H168" t="n">
        <v>13.65416531380013</v>
      </c>
      <c r="I168" t="n">
        <v>14.87050800389067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26.24656210835925</v>
      </c>
      <c r="D169" t="n">
        <v>0.6878839992896069</v>
      </c>
      <c r="E169" t="n">
        <v>13.64660582060009</v>
      </c>
      <c r="F169" t="n">
        <v>0.03963636489678901</v>
      </c>
      <c r="G169" t="n">
        <v>42.05663228318648</v>
      </c>
      <c r="H169" t="n">
        <v>13.30408952462008</v>
      </c>
      <c r="I169" t="n">
        <v>17.47878883942919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-0.2549059980079815</v>
      </c>
      <c r="E170" t="n">
        <v>6.98277292372278</v>
      </c>
      <c r="F170" t="n">
        <v>-1.108863265563498</v>
      </c>
      <c r="G170" t="n">
        <v>43.77280991659691</v>
      </c>
      <c r="H170" t="n">
        <v>12.19868728069111</v>
      </c>
      <c r="I170" t="n">
        <v>17.64241548036223</v>
      </c>
      <c r="J170" t="n">
        <v>5.944529554976463</v>
      </c>
      <c r="K170" t="n">
        <v>28.72293094641576</v>
      </c>
    </row>
    <row r="171">
      <c r="A171" s="2" t="n">
        <v>45182</v>
      </c>
      <c r="B171" t="n">
        <v>27.62613982901889</v>
      </c>
      <c r="C171" t="n">
        <v>22.78455397808088</v>
      </c>
      <c r="D171" t="n">
        <v>0.05069933259784776</v>
      </c>
      <c r="E171" t="n">
        <v>6.884982977610266</v>
      </c>
      <c r="F171" t="n">
        <v>-1.287185823438708</v>
      </c>
      <c r="G171" t="n">
        <v>42.85700206041609</v>
      </c>
      <c r="H171" t="n">
        <v>12.85117555342577</v>
      </c>
      <c r="I171" t="n">
        <v>17.25485501996822</v>
      </c>
      <c r="J171" t="n">
        <v>9.750349241377609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-0.3901230065279537</v>
      </c>
      <c r="E172" t="n">
        <v>7.308083129801557</v>
      </c>
      <c r="F172" t="n">
        <v>-1.953044805962156</v>
      </c>
      <c r="G172" t="n">
        <v>41.48140802862643</v>
      </c>
      <c r="H172" t="n">
        <v>12.33745973190821</v>
      </c>
      <c r="I172" t="n">
        <v>19.28191828074113</v>
      </c>
      <c r="J172" t="n">
        <v>9.538590693538129</v>
      </c>
      <c r="K172" t="n">
        <v>31.8133828943524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5.70148562172077</v>
      </c>
      <c r="F173" t="n">
        <v>-2.860922754811146</v>
      </c>
      <c r="G173" t="n">
        <v>40.80787919039233</v>
      </c>
      <c r="H173" t="n">
        <v>12.08284594144786</v>
      </c>
      <c r="I173" t="n">
        <v>20.57489006137705</v>
      </c>
      <c r="J173" t="n">
        <v>7.258576643479797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24.36787483966068</v>
      </c>
      <c r="D174" t="n">
        <v>-0.02789590005843889</v>
      </c>
      <c r="E174" t="n">
        <v>5.373137424345265</v>
      </c>
      <c r="F174" t="n">
        <v>-2.350213038953464</v>
      </c>
      <c r="G174" t="n">
        <v>40.48395609869122</v>
      </c>
      <c r="H174" t="n">
        <v>12.21467925085531</v>
      </c>
      <c r="I174" t="n">
        <v>21.01643574607683</v>
      </c>
      <c r="J174" t="n">
        <v>4.890967640354749</v>
      </c>
      <c r="K174" t="n">
        <v>24.71497064082617</v>
      </c>
    </row>
    <row r="175">
      <c r="A175" s="2" t="n">
        <v>45189</v>
      </c>
      <c r="B175" t="n">
        <v>22.89898097929128</v>
      </c>
      <c r="C175" t="n">
        <v>26.00705299543085</v>
      </c>
      <c r="D175" t="n">
        <v>-0.1235966525151122</v>
      </c>
      <c r="E175" t="n">
        <v>6.559749149571847</v>
      </c>
      <c r="F175" t="n">
        <v>-2.633409540298681</v>
      </c>
      <c r="G175" t="n">
        <v>40.36488941950252</v>
      </c>
      <c r="H175" t="n">
        <v>8.51882096980896</v>
      </c>
      <c r="I175" t="n">
        <v>19.99459402360402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0.3265768771722577</v>
      </c>
      <c r="E176" t="n">
        <v>6.297097680611086</v>
      </c>
      <c r="F176" t="n">
        <v>-1.957460680820078</v>
      </c>
      <c r="G176" t="n">
        <v>39.19484449571864</v>
      </c>
      <c r="H176" t="n">
        <v>10.72345469792455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3.669587423880061</v>
      </c>
      <c r="E177" t="n">
        <v>10.78468419757461</v>
      </c>
      <c r="F177" t="n">
        <v>-0.3414674738483225</v>
      </c>
      <c r="G177" t="n">
        <v>38.99109022536686</v>
      </c>
      <c r="H177" t="n">
        <v>13.8507853804642</v>
      </c>
      <c r="I177" t="n">
        <v>23.77663940890038</v>
      </c>
      <c r="J177" t="n">
        <v>11.58068010905238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29.82595281509057</v>
      </c>
      <c r="D178" t="n">
        <v>2.049869218248945</v>
      </c>
      <c r="E178" t="n">
        <v>8.520794489303274</v>
      </c>
      <c r="F178" t="n">
        <v>-2.575611093607011</v>
      </c>
      <c r="G178" t="n">
        <v>37.05533526124647</v>
      </c>
      <c r="H178" t="n">
        <v>14.03816072633073</v>
      </c>
      <c r="I178" t="n">
        <v>21.96754648341259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0.6729559468870328</v>
      </c>
      <c r="E179" t="n">
        <v>5.965796309638982</v>
      </c>
      <c r="F179" t="n">
        <v>-2.615978396206486</v>
      </c>
      <c r="G179" t="n">
        <v>36.84578095789068</v>
      </c>
      <c r="H179" t="n">
        <v>11.46119136490091</v>
      </c>
      <c r="I179" t="n">
        <v>24.93304776508363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7.893169296215374</v>
      </c>
      <c r="F180" t="n">
        <v>-3.220575722702868</v>
      </c>
      <c r="G180" t="n">
        <v>36.90124434239583</v>
      </c>
      <c r="H180" t="n">
        <v>10.04890594540113</v>
      </c>
      <c r="I180" t="n">
        <v>23.99175827918318</v>
      </c>
      <c r="J180" t="n">
        <v>11.72718583531018</v>
      </c>
      <c r="K180" t="n">
        <v>16.47482729816567</v>
      </c>
    </row>
    <row r="181">
      <c r="A181" s="2" t="n">
        <v>45197</v>
      </c>
      <c r="B181" t="n">
        <v>20.28714983887805</v>
      </c>
      <c r="C181" t="n">
        <v>27.09815407264067</v>
      </c>
      <c r="D181" t="n">
        <v>-4.061189644551233</v>
      </c>
      <c r="E181" t="n">
        <v>9.247821314219573</v>
      </c>
      <c r="F181" t="n">
        <v>-7.26626525612839</v>
      </c>
      <c r="G181" t="n">
        <v>32.74458989233753</v>
      </c>
      <c r="H181" t="n">
        <v>2.807209743764072</v>
      </c>
      <c r="I181" t="n">
        <v>22.25425847650253</v>
      </c>
      <c r="J181" t="n">
        <v>10.31199714981825</v>
      </c>
      <c r="K181" t="n">
        <v>14.5003535994098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-2.090995209245183</v>
      </c>
      <c r="E182" t="n">
        <v>11.35944530977249</v>
      </c>
      <c r="F182" t="n">
        <v>-6.697668632237052</v>
      </c>
      <c r="G182" t="n">
        <v>33.3223150791901</v>
      </c>
      <c r="H182" t="n">
        <v>4.381802342977603</v>
      </c>
      <c r="I182" t="n">
        <v>23.02304478904365</v>
      </c>
      <c r="J182" t="n">
        <v>13.4195320198198</v>
      </c>
      <c r="K182" t="n">
        <v>15.60312207668377</v>
      </c>
    </row>
    <row r="183">
      <c r="A183" s="2" t="n">
        <v>45202</v>
      </c>
      <c r="B183" t="n">
        <v>20.72681633936488</v>
      </c>
      <c r="C183" t="n">
        <v>29.62688312464259</v>
      </c>
      <c r="D183" t="n">
        <v>0.445865679170443</v>
      </c>
      <c r="E183" t="n">
        <v>13.89732687413006</v>
      </c>
      <c r="F183" t="n">
        <v>-5.817797299495686</v>
      </c>
      <c r="G183" t="n">
        <v>37.40107595589177</v>
      </c>
      <c r="H183" t="n">
        <v>10.3883025594323</v>
      </c>
      <c r="I183" t="n">
        <v>22.25705708955406</v>
      </c>
      <c r="J183" t="n">
        <v>12.87391032909249</v>
      </c>
      <c r="K183" t="n">
        <v>18.09046244619235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12.13699446763963</v>
      </c>
      <c r="F184" t="n">
        <v>-4.999658306701161</v>
      </c>
      <c r="G184" t="n">
        <v>35.34505530881906</v>
      </c>
      <c r="H184" t="n">
        <v>7.377076328938958</v>
      </c>
      <c r="I184" t="n">
        <v>24.45359166202983</v>
      </c>
      <c r="J184" t="n">
        <v>9.562978515577104</v>
      </c>
      <c r="K184" t="n">
        <v>14.74219057060344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-1.461923759762918</v>
      </c>
      <c r="E185" t="n">
        <v>10.34404583812258</v>
      </c>
      <c r="F185" t="n">
        <v>-5.363574824722428</v>
      </c>
      <c r="G185" t="n">
        <v>39.4524859954289</v>
      </c>
      <c r="H185" t="n">
        <v>-0.00603802700545053</v>
      </c>
      <c r="I185" t="n">
        <v>22.97969328729261</v>
      </c>
      <c r="J185" t="n">
        <v>9.563254335444448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7.057085251099893</v>
      </c>
      <c r="F186" t="n">
        <v>-6.06654390202348</v>
      </c>
      <c r="G186" t="n">
        <v>37.96430099997403</v>
      </c>
      <c r="H186" t="n">
        <v>0.7283834391919486</v>
      </c>
      <c r="I186" t="n">
        <v>22.04983351057981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25.76248360835911</v>
      </c>
      <c r="D187" t="n">
        <v>-4.57782136830569</v>
      </c>
      <c r="E187" t="n">
        <v>6.150811768102038</v>
      </c>
      <c r="F187" t="n">
        <v>-5.475792523829437</v>
      </c>
      <c r="G187" t="n">
        <v>37.78553464631631</v>
      </c>
      <c r="H187" t="n">
        <v>0.9439630082727524</v>
      </c>
      <c r="I187" t="n">
        <v>20.833269745385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-1.491430085996992</v>
      </c>
      <c r="E188" t="n">
        <v>10.15761908612554</v>
      </c>
      <c r="F188" t="n">
        <v>-2.620736494491871</v>
      </c>
      <c r="G188" t="n">
        <v>42.36388258662949</v>
      </c>
      <c r="H188" t="n">
        <v>2.316659968487378</v>
      </c>
      <c r="I188" t="n">
        <v>22.26042954748175</v>
      </c>
      <c r="J188" t="n">
        <v>15.48415496957034</v>
      </c>
      <c r="K188" t="n">
        <v>23.87283601090033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-0.9137472552632087</v>
      </c>
      <c r="E189" t="n">
        <v>9.954289104275116</v>
      </c>
      <c r="F189" t="n">
        <v>-2.750393997066691</v>
      </c>
      <c r="G189" t="n">
        <v>39.95174621640163</v>
      </c>
      <c r="H189" t="n">
        <v>2.824456283389343</v>
      </c>
      <c r="I189" t="n">
        <v>21.84287171582671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34.32964408402683</v>
      </c>
      <c r="D190" t="n">
        <v>-0.07973197975957858</v>
      </c>
      <c r="E190" t="n">
        <v>14.44970320211159</v>
      </c>
      <c r="F190" t="n">
        <v>-0.719963247705091</v>
      </c>
      <c r="G190" t="n">
        <v>39.12832707089571</v>
      </c>
      <c r="H190" t="n">
        <v>3.683261220012812</v>
      </c>
      <c r="I190" t="n">
        <v>20.87322541633863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18.44911468206465</v>
      </c>
      <c r="F191" t="n">
        <v>0.3122018336774834</v>
      </c>
      <c r="G191" t="n">
        <v>39.45923074847397</v>
      </c>
      <c r="H191" t="n">
        <v>4.951990293791408</v>
      </c>
      <c r="I191" t="n">
        <v>23.25022954109204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2.414919321879316</v>
      </c>
      <c r="E192" t="n">
        <v>18.54010598123861</v>
      </c>
      <c r="F192" t="n">
        <v>-0.3492676483705437</v>
      </c>
      <c r="G192" t="n">
        <v>42.30801046195236</v>
      </c>
      <c r="H192" t="n">
        <v>6.394203904244056</v>
      </c>
      <c r="I192" t="n">
        <v>22.19476026361264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5.059735553788647</v>
      </c>
      <c r="E193" t="n">
        <v>20.87399705281632</v>
      </c>
      <c r="F193" t="n">
        <v>1.712022352242815</v>
      </c>
      <c r="G193" t="n">
        <v>44.41715906046484</v>
      </c>
      <c r="H193" t="n">
        <v>8.620991750189111</v>
      </c>
      <c r="I193" t="n">
        <v>27.81393441488593</v>
      </c>
      <c r="J193" t="n">
        <v>23.58156136867166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33.96208576617887</v>
      </c>
      <c r="D194" t="n">
        <v>0.9933050235276797</v>
      </c>
      <c r="E194" t="n">
        <v>19.0246349856017</v>
      </c>
      <c r="F194" t="n">
        <v>-0.194913383245876</v>
      </c>
      <c r="G194" t="n">
        <v>42.18802327059907</v>
      </c>
      <c r="H194" t="n">
        <v>8.994439709805423</v>
      </c>
      <c r="I194" t="n">
        <v>25.59718127210442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0.0893654139623612</v>
      </c>
      <c r="E195" t="n">
        <v>16.73490105249591</v>
      </c>
      <c r="F195" t="n">
        <v>0.7694792219247848</v>
      </c>
      <c r="G195" t="n">
        <v>42.42015634496263</v>
      </c>
      <c r="H195" t="n">
        <v>7.081590419446893</v>
      </c>
      <c r="I195" t="n">
        <v>30.02551495693167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-0.326360950003457</v>
      </c>
      <c r="E196" t="n">
        <v>18.568524041478</v>
      </c>
      <c r="F196" t="n">
        <v>-1.684684107599732</v>
      </c>
      <c r="G196" t="n">
        <v>37.15420965114511</v>
      </c>
      <c r="H196" t="n">
        <v>6.844427478558979</v>
      </c>
      <c r="I196" t="n">
        <v>29.6835021842478</v>
      </c>
      <c r="J196" t="n">
        <v>19.37206997285173</v>
      </c>
      <c r="K196" t="n">
        <v>26.30236394887886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-0.7200500354573536</v>
      </c>
      <c r="E197" t="n">
        <v>17.66434381558626</v>
      </c>
      <c r="F197" t="n">
        <v>-2.700872657393194</v>
      </c>
      <c r="G197" t="n">
        <v>36.34160155322566</v>
      </c>
      <c r="H197" t="n">
        <v>5.451579688946184</v>
      </c>
      <c r="I197" t="n">
        <v>29.29941655589046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-1.636868683370163</v>
      </c>
      <c r="E198" t="n">
        <v>16.96957761171765</v>
      </c>
      <c r="F198" t="n">
        <v>-3.380130655362434</v>
      </c>
      <c r="G198" t="n">
        <v>32.13915358478132</v>
      </c>
      <c r="H198" t="n">
        <v>6.148861320948806</v>
      </c>
      <c r="I198" t="n">
        <v>26.51899232633148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-2.468019358495177</v>
      </c>
      <c r="E199" t="n">
        <v>16.59106952422267</v>
      </c>
      <c r="F199" t="n">
        <v>-2.695473658501168</v>
      </c>
      <c r="G199" t="n">
        <v>30.32604011094517</v>
      </c>
      <c r="H199" t="n">
        <v>4.85876862858714</v>
      </c>
      <c r="I199" t="n">
        <v>20.59483508022613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32.77925756346556</v>
      </c>
      <c r="D200" t="n">
        <v>-1.228943481233924</v>
      </c>
      <c r="E200" t="n">
        <v>19.18990481530471</v>
      </c>
      <c r="F200" t="n">
        <v>-3.144641655518743</v>
      </c>
      <c r="G200" t="n">
        <v>28.89925985782069</v>
      </c>
      <c r="H200" t="n">
        <v>3.583919213487397</v>
      </c>
      <c r="I200" t="n">
        <v>21.23612560568242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-1.802530912680544</v>
      </c>
      <c r="E201" t="n">
        <v>19.2563164706369</v>
      </c>
      <c r="F201" t="n">
        <v>-5.199373858317902</v>
      </c>
      <c r="G201" t="n">
        <v>29.43614826218501</v>
      </c>
      <c r="H201" t="n">
        <v>3.442946046447792</v>
      </c>
      <c r="I201" t="n">
        <v>20.41080593875968</v>
      </c>
      <c r="J201" t="n">
        <v>18.59268974679214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-0.5767998442480882</v>
      </c>
      <c r="E202" t="n">
        <v>20.9130678503946</v>
      </c>
      <c r="F202" t="n">
        <v>-2.021311886199595</v>
      </c>
      <c r="G202" t="n">
        <v>28.04167286096426</v>
      </c>
      <c r="H202" t="n">
        <v>4.148038220151395</v>
      </c>
      <c r="I202" t="n">
        <v>17.37029605991192</v>
      </c>
      <c r="J202" t="n">
        <v>18.07338940325614</v>
      </c>
      <c r="K202" t="n">
        <v>23.55018236221216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-1.93647486183518</v>
      </c>
      <c r="E203" t="n">
        <v>18.71495941941475</v>
      </c>
      <c r="F203" t="n">
        <v>0.1502865747413429</v>
      </c>
      <c r="G203" t="n">
        <v>28.46928941205189</v>
      </c>
      <c r="H203" t="n">
        <v>4.550703086432462</v>
      </c>
      <c r="I203" t="n">
        <v>19.68631862171595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18.61537756816192</v>
      </c>
      <c r="F204" t="n">
        <v>0.9306532629826059</v>
      </c>
      <c r="G204" t="n">
        <v>29.57164535019019</v>
      </c>
      <c r="H204" t="n">
        <v>3.771706472990499</v>
      </c>
      <c r="I204" t="n">
        <v>21.78060252858409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32.73126028645845</v>
      </c>
      <c r="D205" t="n">
        <v>-1.930115135048982</v>
      </c>
      <c r="E205" t="n">
        <v>22.99813023143642</v>
      </c>
      <c r="F205" t="n">
        <v>1.630020577897873</v>
      </c>
      <c r="G205" t="n">
        <v>30.20274141334318</v>
      </c>
      <c r="H205" t="n">
        <v>2.675857889795519</v>
      </c>
      <c r="I205" t="n">
        <v>20.31950027554466</v>
      </c>
      <c r="J205" t="n">
        <v>21.31480434826221</v>
      </c>
      <c r="K205" t="n">
        <v>22.66819135559908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23.62232718424766</v>
      </c>
      <c r="F206" t="n">
        <v>0.1011540883436357</v>
      </c>
      <c r="G206" t="n">
        <v>29.74575217881066</v>
      </c>
      <c r="H206" t="n">
        <v>2.724306023944112</v>
      </c>
      <c r="I206" t="n">
        <v>20.57421418866419</v>
      </c>
      <c r="J206" t="n">
        <v>20.5783217442256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-4.040551616889243</v>
      </c>
      <c r="E207" t="n">
        <v>21.82130823843749</v>
      </c>
      <c r="F207" t="n">
        <v>-0.6466601512900239</v>
      </c>
      <c r="G207" t="n">
        <v>28.66078473825002</v>
      </c>
      <c r="H207" t="n">
        <v>0.1493537551398916</v>
      </c>
      <c r="I207" t="n">
        <v>19.64005116192209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35.49995652949818</v>
      </c>
      <c r="D208" t="n">
        <v>-3.210582655067984</v>
      </c>
      <c r="E208" t="n">
        <v>21.84293412245813</v>
      </c>
      <c r="F208" t="n">
        <v>1.598501429483878</v>
      </c>
      <c r="G208" t="n">
        <v>28.03786036749585</v>
      </c>
      <c r="H208" t="n">
        <v>-0.3428929535398861</v>
      </c>
      <c r="I208" t="n">
        <v>20.3929076969551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-3.335523375087324</v>
      </c>
      <c r="E209" t="n">
        <v>19.36137638394981</v>
      </c>
      <c r="F209" t="n">
        <v>-1.221684706556525</v>
      </c>
      <c r="G209" t="n">
        <v>27.63249078390837</v>
      </c>
      <c r="H209" t="n">
        <v>-2.133870060394183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-3.386488406258936</v>
      </c>
      <c r="E210" t="n">
        <v>19.29934456609168</v>
      </c>
      <c r="F210" t="n">
        <v>0.1941888096669508</v>
      </c>
      <c r="G210" t="n">
        <v>28.30051678012451</v>
      </c>
      <c r="H210" t="n">
        <v>-1.901624257301671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37.16243563445039</v>
      </c>
      <c r="D211" t="n">
        <v>-3.298745462631558</v>
      </c>
      <c r="E211" t="n">
        <v>19.19362500808559</v>
      </c>
      <c r="F211" t="n">
        <v>-0.6351330845419279</v>
      </c>
      <c r="G211" t="n">
        <v>28.17511424597863</v>
      </c>
      <c r="H211" t="n">
        <v>4.71236860772879</v>
      </c>
      <c r="I211" t="n">
        <v>18.88089828835737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-4.141887705903557</v>
      </c>
      <c r="E212" t="n">
        <v>21.82460453711496</v>
      </c>
      <c r="F212" t="n">
        <v>0.6493932729815688</v>
      </c>
      <c r="G212" t="n">
        <v>27.33083715318278</v>
      </c>
      <c r="H212" t="n">
        <v>4.880970547792307</v>
      </c>
      <c r="I212" t="n">
        <v>20.25777001813969</v>
      </c>
      <c r="J212" t="n">
        <v>22.01557871100712</v>
      </c>
      <c r="K212" t="n">
        <v>19.32246290641899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20.04976465097081</v>
      </c>
      <c r="F213" t="n">
        <v>0.6511179021918556</v>
      </c>
      <c r="G213" t="n">
        <v>28.04855000618047</v>
      </c>
      <c r="H213" t="n">
        <v>4.093731500291131</v>
      </c>
      <c r="I213" t="n">
        <v>20.66297650928053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-1.275889392535279</v>
      </c>
      <c r="E214" t="n">
        <v>22.33003959322883</v>
      </c>
      <c r="F214" t="n">
        <v>2.600874668558784</v>
      </c>
      <c r="G214" t="n">
        <v>28.09776113205134</v>
      </c>
      <c r="H214" t="n">
        <v>7.738139361426732</v>
      </c>
      <c r="I214" t="n">
        <v>21.2321920490778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18.63359500523212</v>
      </c>
      <c r="F215" t="n">
        <v>3.566353409046097</v>
      </c>
      <c r="G215" t="n">
        <v>30.74031239311754</v>
      </c>
      <c r="H215" t="n">
        <v>6.798694825194795</v>
      </c>
      <c r="I215" t="n">
        <v>22.43162612303384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-0.8271729550647144</v>
      </c>
      <c r="E216" t="n">
        <v>18.45658558297563</v>
      </c>
      <c r="F216" t="n">
        <v>3.529413261592396</v>
      </c>
      <c r="G216" t="n">
        <v>31.3131947672076</v>
      </c>
      <c r="H216" t="n">
        <v>7.315076480331051</v>
      </c>
      <c r="I216" t="n">
        <v>22.84788254305765</v>
      </c>
      <c r="J216" t="n">
        <v>21.35651480462186</v>
      </c>
      <c r="K216" t="n">
        <v>16.73624647337309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-0.6734185403621584</v>
      </c>
      <c r="E217" t="n">
        <v>19.83810207142647</v>
      </c>
      <c r="F217" t="n">
        <v>3.361554413298795</v>
      </c>
      <c r="G217" t="n">
        <v>32.79397854828836</v>
      </c>
      <c r="H217" t="n">
        <v>9.559282305852523</v>
      </c>
      <c r="I217" t="n">
        <v>22.47536700520161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21.10051747178572</v>
      </c>
      <c r="F218" t="n">
        <v>4.028975516834343</v>
      </c>
      <c r="G218" t="n">
        <v>33.1450568500594</v>
      </c>
      <c r="H218" t="n">
        <v>10.32951127400341</v>
      </c>
      <c r="I218" t="n">
        <v>23.34492761825879</v>
      </c>
      <c r="J218" t="n">
        <v>19.99237655177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-1.064746109902703</v>
      </c>
      <c r="E219" t="n">
        <v>20.93156414282955</v>
      </c>
      <c r="F219" t="n">
        <v>2.844158172635036</v>
      </c>
      <c r="G219" t="n">
        <v>33.40258521833195</v>
      </c>
      <c r="H219" t="n">
        <v>9.315347743422041</v>
      </c>
      <c r="I219" t="n">
        <v>22.46249699434715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-2.128766332939325</v>
      </c>
      <c r="E220" t="n">
        <v>19.98887723349288</v>
      </c>
      <c r="F220" t="n">
        <v>1.927640711521827</v>
      </c>
      <c r="G220" t="n">
        <v>34.13985475470269</v>
      </c>
      <c r="H220" t="n">
        <v>8.867010423217113</v>
      </c>
      <c r="I220" t="n">
        <v>23.88252796978965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19.47670573536506</v>
      </c>
      <c r="F221" t="n">
        <v>1.933586750494576</v>
      </c>
      <c r="G221" t="n">
        <v>33.53299518954647</v>
      </c>
      <c r="H221" t="n">
        <v>10.03730381036645</v>
      </c>
      <c r="I221" t="n">
        <v>24.03982604258206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-1.456914048544777</v>
      </c>
      <c r="E222" t="n">
        <v>19.46569515490835</v>
      </c>
      <c r="F222" t="n">
        <v>3.103385313800677</v>
      </c>
      <c r="G222" t="n">
        <v>33.28167000354365</v>
      </c>
      <c r="H222" t="n">
        <v>11.41527823986195</v>
      </c>
      <c r="I222" t="n">
        <v>25.21801855110921</v>
      </c>
      <c r="J222" t="n">
        <v>23.47908428975911</v>
      </c>
      <c r="K222" t="n">
        <v>19.81077640220526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-1.282976698579508</v>
      </c>
      <c r="E223" t="n">
        <v>19.43367054546778</v>
      </c>
      <c r="F223" t="n">
        <v>2.133808058061093</v>
      </c>
      <c r="G223" t="n">
        <v>37.17980121302021</v>
      </c>
      <c r="H223" t="n">
        <v>11.30287384110313</v>
      </c>
      <c r="I223" t="n">
        <v>24.66192517618065</v>
      </c>
      <c r="J223" t="n">
        <v>20.22667330752146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48.29797770192725</v>
      </c>
      <c r="D224" t="n">
        <v>-0.7447434548031984</v>
      </c>
      <c r="E224" t="n">
        <v>21.82516722756818</v>
      </c>
      <c r="F224" t="n">
        <v>4.151610795126648</v>
      </c>
      <c r="G224" t="n">
        <v>38.65909250069623</v>
      </c>
      <c r="H224" t="n">
        <v>11.85896329785894</v>
      </c>
      <c r="I224" t="n">
        <v>26.30981409240483</v>
      </c>
      <c r="J224" t="n">
        <v>21.2619061786405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-0.205029534635659</v>
      </c>
      <c r="E225" t="n">
        <v>23.08718785324557</v>
      </c>
      <c r="F225" t="n">
        <v>3.086411345269569</v>
      </c>
      <c r="G225" t="n">
        <v>38.05810621840193</v>
      </c>
      <c r="H225" t="n">
        <v>11.93812207004856</v>
      </c>
      <c r="I225" t="n">
        <v>25.53752225131532</v>
      </c>
      <c r="J225" t="n">
        <v>19.40511631140694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-6.34204502494693</v>
      </c>
      <c r="E226" t="n">
        <v>20.58448882694761</v>
      </c>
      <c r="F226" t="n">
        <v>-1.009557765407421</v>
      </c>
      <c r="G226" t="n">
        <v>40.64200901797388</v>
      </c>
      <c r="H226" t="n">
        <v>8.970114702121501</v>
      </c>
      <c r="I226" t="n">
        <v>25.43648469564122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44.59140713363357</v>
      </c>
      <c r="D227" t="n">
        <v>-6.315405724213951</v>
      </c>
      <c r="E227" t="n">
        <v>16.19407481899566</v>
      </c>
      <c r="F227" t="n">
        <v>-4.727876038117474</v>
      </c>
      <c r="G227" t="n">
        <v>40.01931290525233</v>
      </c>
      <c r="H227" t="n">
        <v>6.716872698762932</v>
      </c>
      <c r="I227" t="n">
        <v>25.08092561675301</v>
      </c>
      <c r="J227" t="n">
        <v>18.24457890425286</v>
      </c>
      <c r="K227" t="n">
        <v>14.78743908769473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17.02531450095919</v>
      </c>
      <c r="F228" t="n">
        <v>-3.8041749882332</v>
      </c>
      <c r="G228" t="n">
        <v>37.4656704052043</v>
      </c>
      <c r="H228" t="n">
        <v>7.34457343570234</v>
      </c>
      <c r="I228" t="n">
        <v>24.98309201533731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-5.956246461154835</v>
      </c>
      <c r="E229" t="n">
        <v>18.89765463073754</v>
      </c>
      <c r="F229" t="n">
        <v>-2.771962425924224</v>
      </c>
      <c r="G229" t="n">
        <v>39.46138745628631</v>
      </c>
      <c r="H229" t="n">
        <v>8.88814329648422</v>
      </c>
      <c r="I229" t="n">
        <v>28.16985118240058</v>
      </c>
      <c r="J229" t="n">
        <v>20.76924266927516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17.47359070474484</v>
      </c>
      <c r="F230" t="n">
        <v>-2.983130576412085</v>
      </c>
      <c r="G230" t="n">
        <v>39.82761579324341</v>
      </c>
      <c r="H230" t="n">
        <v>9.396942135816477</v>
      </c>
      <c r="I230" t="n">
        <v>27.67052910220351</v>
      </c>
      <c r="J230" t="n">
        <v>19.80775541245716</v>
      </c>
      <c r="K230" t="n">
        <v>13.38762264782514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-6.689055881065443</v>
      </c>
      <c r="E231" t="n">
        <v>18.67633338998933</v>
      </c>
      <c r="F231" t="n">
        <v>-3.90128170835552</v>
      </c>
      <c r="G231" t="n">
        <v>40.38527726068681</v>
      </c>
      <c r="H231" t="n">
        <v>9.085000277743038</v>
      </c>
      <c r="I231" t="n">
        <v>27.14539182963252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16.87003921458141</v>
      </c>
      <c r="F232" t="n">
        <v>-5.608482525085156</v>
      </c>
      <c r="G232" t="n">
        <v>40.58924403398427</v>
      </c>
      <c r="H232" t="n">
        <v>6.963355285885764</v>
      </c>
      <c r="I232" t="n">
        <v>25.8721949967772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16.18022234146845</v>
      </c>
      <c r="F233" t="n">
        <v>-5.296352596028154</v>
      </c>
      <c r="G233" t="n">
        <v>40.71206896250526</v>
      </c>
      <c r="H233" t="n">
        <v>6.386364196316108</v>
      </c>
      <c r="I233" t="n">
        <v>24.36382495462028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-8.836593329287812</v>
      </c>
      <c r="E234" t="n">
        <v>12.13723458294112</v>
      </c>
      <c r="F234" t="n">
        <v>-5.410746968167079</v>
      </c>
      <c r="G234" t="n">
        <v>37.48173706832922</v>
      </c>
      <c r="H234" t="n">
        <v>4.712152973677552</v>
      </c>
      <c r="I234" t="n">
        <v>21.62194653222833</v>
      </c>
      <c r="J234" t="n">
        <v>19.50972788753804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-8.105729570193098</v>
      </c>
      <c r="E235" t="n">
        <v>17.89209994240515</v>
      </c>
      <c r="F235" t="n">
        <v>-4.29484310049938</v>
      </c>
      <c r="G235" t="n">
        <v>38.1081620821758</v>
      </c>
      <c r="H235" t="n">
        <v>4.157235569085871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-9.081767088871928</v>
      </c>
      <c r="E236" t="n">
        <v>20.38630833609849</v>
      </c>
      <c r="F236" t="n">
        <v>-4.169347762363063</v>
      </c>
      <c r="G236" t="n">
        <v>35.61553182163208</v>
      </c>
      <c r="H236" t="n">
        <v>2.101148054444302</v>
      </c>
      <c r="I236" t="n">
        <v>24.43400625118919</v>
      </c>
      <c r="J236" t="n">
        <v>22.20289575091938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21.53624670945607</v>
      </c>
      <c r="F237" t="n">
        <v>-3.416401600606889</v>
      </c>
      <c r="G237" t="n">
        <v>35.82944812996776</v>
      </c>
      <c r="H237" t="n">
        <v>1.824408794477761</v>
      </c>
      <c r="I237" t="n">
        <v>26.53957949426877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58.0359568210701</v>
      </c>
      <c r="D238" t="n">
        <v>-8.923123128618638</v>
      </c>
      <c r="E238" t="n">
        <v>19.52673020238329</v>
      </c>
      <c r="F238" t="n">
        <v>-1.786162244578882</v>
      </c>
      <c r="G238" t="n">
        <v>39.60511664361577</v>
      </c>
      <c r="H238" t="n">
        <v>2.199743287738598</v>
      </c>
      <c r="I238" t="n">
        <v>29.92098690237948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-7.573419403181392</v>
      </c>
      <c r="E239" t="n">
        <v>22.48644042193588</v>
      </c>
      <c r="F239" t="n">
        <v>-1.734270997510889</v>
      </c>
      <c r="G239" t="n">
        <v>41.55508408607471</v>
      </c>
      <c r="H239" t="n">
        <v>4.486084475350283</v>
      </c>
      <c r="I239" t="n">
        <v>30.90684641724297</v>
      </c>
      <c r="J239" t="n">
        <v>27.04111995673721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-8.389751840083658</v>
      </c>
      <c r="E240" t="n">
        <v>22.32875173108886</v>
      </c>
      <c r="F240" t="n">
        <v>-2.54629622972421</v>
      </c>
      <c r="G240" t="n">
        <v>39.50848934477906</v>
      </c>
      <c r="H240" t="n">
        <v>3.147044311660863</v>
      </c>
      <c r="I240" t="n">
        <v>29.46859605675132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24.97256415245446</v>
      </c>
      <c r="F241" t="n">
        <v>0.008807197584803639</v>
      </c>
      <c r="G241" t="n">
        <v>41.79065470791032</v>
      </c>
      <c r="H241" t="n">
        <v>5.324583688362483</v>
      </c>
      <c r="I241" t="n">
        <v>31.77997695490264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-2.519543930447821</v>
      </c>
      <c r="E242" t="n">
        <v>28.54608810634758</v>
      </c>
      <c r="F242" t="n">
        <v>1.470434023290013</v>
      </c>
      <c r="G242" t="n">
        <v>43.28585424707286</v>
      </c>
      <c r="H242" t="n">
        <v>6.689416587218955</v>
      </c>
      <c r="I242" t="n">
        <v>32.26514849600562</v>
      </c>
      <c r="J242" t="n">
        <v>36.88157594985933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-2.560207384179392</v>
      </c>
      <c r="E243" t="n">
        <v>29.06990006718011</v>
      </c>
      <c r="F243" t="n">
        <v>1.91701007105014</v>
      </c>
      <c r="G243" t="n">
        <v>46.30949026956048</v>
      </c>
      <c r="H243" t="n">
        <v>5.342491147622974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-0.618104798686081</v>
      </c>
      <c r="E244" t="n">
        <v>33.37365574483889</v>
      </c>
      <c r="F244" t="n">
        <v>1.273311866419613</v>
      </c>
      <c r="G244" t="n">
        <v>49.61620280994372</v>
      </c>
      <c r="H244" t="n">
        <v>7.666898197358774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63.01617608575554</v>
      </c>
      <c r="D245" t="n">
        <v>-1.687743370332939</v>
      </c>
      <c r="E245" t="n">
        <v>32.94219301800499</v>
      </c>
      <c r="F245" t="n">
        <v>1.133218532165725</v>
      </c>
      <c r="G245" t="n">
        <v>48.22673624128131</v>
      </c>
      <c r="H245" t="n">
        <v>6.389362796936027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35.87710265467364</v>
      </c>
      <c r="F246" t="n">
        <v>1.528729133380868</v>
      </c>
      <c r="G246" t="n">
        <v>48.60674700612417</v>
      </c>
      <c r="H246" t="n">
        <v>8.291810889122164</v>
      </c>
      <c r="I246" t="n">
        <v>38.60499366209229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36.80236718543035</v>
      </c>
      <c r="F247" t="n">
        <v>2.988920942657813</v>
      </c>
      <c r="G247" t="n">
        <v>47.28984562634875</v>
      </c>
      <c r="H247" t="n">
        <v>6.71453130298274</v>
      </c>
      <c r="I247" t="n">
        <v>35.82824505667313</v>
      </c>
      <c r="J247" t="n">
        <v>45.50463263789833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33.31257291148617</v>
      </c>
      <c r="F248" t="n">
        <v>1.959503864145562</v>
      </c>
      <c r="G248" t="n">
        <v>44.25402510542862</v>
      </c>
      <c r="H248" t="n">
        <v>3.120544012858439</v>
      </c>
      <c r="I248" t="n">
        <v>33.66876471188627</v>
      </c>
      <c r="J248" t="n">
        <v>43.91943349920544</v>
      </c>
      <c r="K248" t="n">
        <v>25.49516511466332</v>
      </c>
    </row>
    <row r="249">
      <c r="A249" s="2" t="n">
        <v>45300</v>
      </c>
      <c r="B249" t="n">
        <v>20.95850933311623</v>
      </c>
      <c r="C249" t="n">
        <v>62.91799667903846</v>
      </c>
      <c r="D249" t="n">
        <v>-1.458089642293903</v>
      </c>
      <c r="E249" t="n">
        <v>33.68264970241994</v>
      </c>
      <c r="F249" t="n">
        <v>2.297679601316216</v>
      </c>
      <c r="G249" t="n">
        <v>45.60959703729988</v>
      </c>
      <c r="H249" t="n">
        <v>5.626340886766457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28.36567659673557</v>
      </c>
      <c r="F250" t="n">
        <v>2.310366752962323</v>
      </c>
      <c r="G250" t="n">
        <v>44.65064571488197</v>
      </c>
      <c r="H250" t="n">
        <v>6.497737492809175</v>
      </c>
      <c r="I250" t="n">
        <v>33.22379240356268</v>
      </c>
      <c r="J250" t="n">
        <v>47.71828844932635</v>
      </c>
      <c r="K250" t="n">
        <v>28.97107428687333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-0.6053890234460679</v>
      </c>
      <c r="E251" t="n">
        <v>30.02691292951532</v>
      </c>
      <c r="F251" t="n">
        <v>1.322420059562357</v>
      </c>
      <c r="G251" t="n">
        <v>45.21114111433909</v>
      </c>
      <c r="H251" t="n">
        <v>5.35194596686257</v>
      </c>
      <c r="I251" t="n">
        <v>31.03351153542537</v>
      </c>
      <c r="J251" t="n">
        <v>47.48279619564435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-0.8427636092143476</v>
      </c>
      <c r="E252" t="n">
        <v>30.6647300756421</v>
      </c>
      <c r="F252" t="n">
        <v>1.872497557276853</v>
      </c>
      <c r="G252" t="n">
        <v>48.31895320028532</v>
      </c>
      <c r="H252" t="n">
        <v>6.83956910821566</v>
      </c>
      <c r="I252" t="n">
        <v>32.0321545334576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-2.291425278612924</v>
      </c>
      <c r="E253" t="n">
        <v>24.34385744394709</v>
      </c>
      <c r="F253" t="n">
        <v>1.143432912783382</v>
      </c>
      <c r="G253" t="n">
        <v>45.73050346055307</v>
      </c>
      <c r="H253" t="n">
        <v>4.32104015837198</v>
      </c>
      <c r="I253" t="n">
        <v>30.21755137166167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19.71800056665087</v>
      </c>
      <c r="C254" t="n">
        <v>68.74905923336459</v>
      </c>
      <c r="D254" t="n">
        <v>2.075024895316258</v>
      </c>
      <c r="E254" t="n">
        <v>22.98827374086889</v>
      </c>
      <c r="F254" t="n">
        <v>1.266443928524752</v>
      </c>
      <c r="G254" t="n">
        <v>46.49233295736601</v>
      </c>
      <c r="H254" t="n">
        <v>5.135658589972891</v>
      </c>
      <c r="I254" t="n">
        <v>29.22256021859593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0.9697865437231057</v>
      </c>
      <c r="E255" t="n">
        <v>21.78672058471074</v>
      </c>
      <c r="F255" t="n">
        <v>-0.8104843026011999</v>
      </c>
      <c r="G255" t="n">
        <v>43.44005338953838</v>
      </c>
      <c r="H255" t="n">
        <v>3.989047213024377</v>
      </c>
      <c r="I255" t="n">
        <v>27.98579334142726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-1.770528166996477</v>
      </c>
      <c r="E256" t="n">
        <v>21.68730486098027</v>
      </c>
      <c r="F256" t="n">
        <v>-2.125666645411417</v>
      </c>
      <c r="G256" t="n">
        <v>45.09772695940426</v>
      </c>
      <c r="H256" t="n">
        <v>4.351416325260615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-0.1260453758744506</v>
      </c>
      <c r="E257" t="n">
        <v>28.25504722059859</v>
      </c>
      <c r="F257" t="n">
        <v>0.4654794525778438</v>
      </c>
      <c r="G257" t="n">
        <v>47.67666696138906</v>
      </c>
      <c r="H257" t="n">
        <v>7.551327585196232</v>
      </c>
      <c r="I257" t="n">
        <v>28.62543512085598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-2.745965816403007</v>
      </c>
      <c r="E258" t="n">
        <v>24.13192560625173</v>
      </c>
      <c r="F258" t="n">
        <v>-6.854411105310776</v>
      </c>
      <c r="G258" t="n">
        <v>44.70600425094582</v>
      </c>
      <c r="H258" t="n">
        <v>5.391151650755011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-0.3306021174292351</v>
      </c>
      <c r="E259" t="n">
        <v>27.46469929126525</v>
      </c>
      <c r="F259" t="n">
        <v>-5.50131867562248</v>
      </c>
      <c r="G259" t="n">
        <v>46.54946124000776</v>
      </c>
      <c r="H259" t="n">
        <v>8.240966698633878</v>
      </c>
      <c r="I259" t="n">
        <v>28.44584820309304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25.83460863174509</v>
      </c>
      <c r="F260" t="n">
        <v>-5.044569154803879</v>
      </c>
      <c r="G260" t="n">
        <v>43.40388577781687</v>
      </c>
      <c r="H260" t="n">
        <v>6.987891540125446</v>
      </c>
      <c r="I260" t="n">
        <v>27.1343405803959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-3.058277202672477</v>
      </c>
      <c r="E261" t="n">
        <v>26.31869773460913</v>
      </c>
      <c r="F261" t="n">
        <v>-6.939374151706501</v>
      </c>
      <c r="G261" t="n">
        <v>40.68927001885929</v>
      </c>
      <c r="H261" t="n">
        <v>3.143674768786453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69.51722134992009</v>
      </c>
      <c r="D262" t="n">
        <v>-2.932948613999731</v>
      </c>
      <c r="E262" t="n">
        <v>26.74615497620605</v>
      </c>
      <c r="F262" t="n">
        <v>-7.046766037694486</v>
      </c>
      <c r="G262" t="n">
        <v>36.03148077282752</v>
      </c>
      <c r="H262" t="n">
        <v>4.4925745808859</v>
      </c>
      <c r="I262" t="n">
        <v>27.07643623472149</v>
      </c>
      <c r="J262" t="n">
        <v>51.24637484204715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-1.805192738244887</v>
      </c>
      <c r="E263" t="n">
        <v>25.90371926303769</v>
      </c>
      <c r="F263" t="n">
        <v>-4.890406812602111</v>
      </c>
      <c r="G263" t="n">
        <v>38.15043369198552</v>
      </c>
      <c r="H263" t="n">
        <v>6.840293810357045</v>
      </c>
      <c r="I263" t="n">
        <v>28.7113866513754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-1.081553152922665</v>
      </c>
      <c r="E264" t="n">
        <v>35.21637766921213</v>
      </c>
      <c r="F264" t="n">
        <v>-1.438229857104267</v>
      </c>
      <c r="G264" t="n">
        <v>37.55814524869465</v>
      </c>
      <c r="H264" t="n">
        <v>7.663137956400323</v>
      </c>
      <c r="I264" t="n">
        <v>29.92503899190486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-2.54572165160214</v>
      </c>
      <c r="E265" t="n">
        <v>34.10691652537838</v>
      </c>
      <c r="F265" t="n">
        <v>-4.06847090850464</v>
      </c>
      <c r="G265" t="n">
        <v>35.41372623708079</v>
      </c>
      <c r="H265" t="n">
        <v>6.621336793183996</v>
      </c>
      <c r="I265" t="n">
        <v>29.51420394603177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-4.943423765640076</v>
      </c>
      <c r="E266" t="n">
        <v>31.74939307079707</v>
      </c>
      <c r="F266" t="n">
        <v>-5.512375924874025</v>
      </c>
      <c r="G266" t="n">
        <v>34.30573794553769</v>
      </c>
      <c r="H266" t="n">
        <v>5.467863452914967</v>
      </c>
      <c r="I266" t="n">
        <v>29.04725205962233</v>
      </c>
      <c r="J266" t="n">
        <v>57.00587293694808</v>
      </c>
      <c r="K266" t="n">
        <v>30.6478594348397</v>
      </c>
    </row>
    <row r="267">
      <c r="A267" s="2" t="n">
        <v>45328</v>
      </c>
      <c r="B267" t="n">
        <v>16.06028649010993</v>
      </c>
      <c r="C267" t="n">
        <v>80.95078830125257</v>
      </c>
      <c r="D267" t="n">
        <v>-4.497811137849417</v>
      </c>
      <c r="E267" t="n">
        <v>35.98457892929439</v>
      </c>
      <c r="F267" t="n">
        <v>-6.03438056780411</v>
      </c>
      <c r="G267" t="n">
        <v>32.14990288436803</v>
      </c>
      <c r="H267" t="n">
        <v>4.568606465747727</v>
      </c>
      <c r="I267" t="n">
        <v>29.09964745799298</v>
      </c>
      <c r="J267" t="n">
        <v>58.93462136034606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80.49805761470306</v>
      </c>
      <c r="D268" t="n">
        <v>-3.440905854616239</v>
      </c>
      <c r="E268" t="n">
        <v>37.14866097455343</v>
      </c>
      <c r="F268" t="n">
        <v>-5.702457681923113</v>
      </c>
      <c r="G268" t="n">
        <v>29.691964153662</v>
      </c>
      <c r="H268" t="n">
        <v>5.726557758220929</v>
      </c>
      <c r="I268" t="n">
        <v>31.48763260032334</v>
      </c>
      <c r="J268" t="n">
        <v>60.33651339048161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-3.373131668709961</v>
      </c>
      <c r="E269" t="n">
        <v>35.33664147206872</v>
      </c>
      <c r="F269" t="n">
        <v>-4.419028428397354</v>
      </c>
      <c r="G269" t="n">
        <v>26.85102703597033</v>
      </c>
      <c r="H269" t="n">
        <v>5.129091622888038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-2.370562515575092</v>
      </c>
      <c r="E270" t="n">
        <v>34.10129855645125</v>
      </c>
      <c r="F270" t="n">
        <v>-4.45821800312185</v>
      </c>
      <c r="G270" t="n">
        <v>24.41739228183912</v>
      </c>
      <c r="H270" t="n">
        <v>6.070569024030514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-3.576497411936119</v>
      </c>
      <c r="E271" t="n">
        <v>29.64769804905059</v>
      </c>
      <c r="F271" t="n">
        <v>-5.884283875105378</v>
      </c>
      <c r="G271" t="n">
        <v>18.77649754956612</v>
      </c>
      <c r="H271" t="n">
        <v>5.46250431934332</v>
      </c>
      <c r="I271" t="n">
        <v>30.2117221395642</v>
      </c>
      <c r="J271" t="n">
        <v>53.13124573110311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-1.871463068233614</v>
      </c>
      <c r="E272" t="n">
        <v>28.10763324222818</v>
      </c>
      <c r="F272" t="n">
        <v>-7.727039565283567</v>
      </c>
      <c r="G272" t="n">
        <v>13.35254248866724</v>
      </c>
      <c r="H272" t="n">
        <v>6.644790289396618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2.993904018357085</v>
      </c>
      <c r="E273" t="n">
        <v>29.04177002912625</v>
      </c>
      <c r="F273" t="n">
        <v>-8.443220893794246</v>
      </c>
      <c r="G273" t="n">
        <v>14.07255172906483</v>
      </c>
      <c r="H273" t="n">
        <v>8.277239922446711</v>
      </c>
      <c r="I273" t="n">
        <v>32.28456686653698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0.8954441746196196</v>
      </c>
      <c r="E274" t="n">
        <v>32.07029375190891</v>
      </c>
      <c r="F274" t="n">
        <v>-9.484660149978408</v>
      </c>
      <c r="G274" t="n">
        <v>11.14913195955232</v>
      </c>
      <c r="H274" t="n">
        <v>4.95490331675148</v>
      </c>
      <c r="I274" t="n">
        <v>30.75533788084177</v>
      </c>
      <c r="J274" t="n">
        <v>56.72439613936024</v>
      </c>
      <c r="K274" t="n">
        <v>47.1635932640337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2.656669651114463</v>
      </c>
      <c r="E275" t="n">
        <v>32.62729570868519</v>
      </c>
      <c r="F275" t="n">
        <v>-7.265386121047057</v>
      </c>
      <c r="G275" t="n">
        <v>14.36955865393659</v>
      </c>
      <c r="H275" t="n">
        <v>6.819546581959002</v>
      </c>
      <c r="I275" t="n">
        <v>32.8764932031584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80.5386756370816</v>
      </c>
      <c r="D276" t="n">
        <v>3.579298275132348</v>
      </c>
      <c r="E276" t="n">
        <v>31.40065049665564</v>
      </c>
      <c r="F276" t="n">
        <v>-6.13684288898525</v>
      </c>
      <c r="G276" t="n">
        <v>14.97547987062957</v>
      </c>
      <c r="H276" t="n">
        <v>6.662799074117154</v>
      </c>
      <c r="I276" t="n">
        <v>34.12447907463259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3.696301482984832</v>
      </c>
      <c r="E277" t="n">
        <v>31.11803176834322</v>
      </c>
      <c r="F277" t="n">
        <v>-5.612883014108738</v>
      </c>
      <c r="G277" t="n">
        <v>14.48683182224391</v>
      </c>
      <c r="H277" t="n">
        <v>10.10060691461927</v>
      </c>
      <c r="I277" t="n">
        <v>35.48149978552806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3.624748960360069</v>
      </c>
      <c r="E278" t="n">
        <v>32.09445722511177</v>
      </c>
      <c r="F278" t="n">
        <v>-5.157779522644502</v>
      </c>
      <c r="G278" t="n">
        <v>14.59957672292484</v>
      </c>
      <c r="H278" t="n">
        <v>10.40171409400264</v>
      </c>
      <c r="I278" t="n">
        <v>35.53760404893307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2.339195803770067</v>
      </c>
      <c r="E279" t="n">
        <v>36.66356888894175</v>
      </c>
      <c r="F279" t="n">
        <v>-6.033998343917901</v>
      </c>
      <c r="G279" t="n">
        <v>16.85648980065782</v>
      </c>
      <c r="H279" t="n">
        <v>11.17041749408283</v>
      </c>
      <c r="I279" t="n">
        <v>36.55814803013398</v>
      </c>
      <c r="J279" t="n">
        <v>63.29085442441129</v>
      </c>
      <c r="K279" t="n">
        <v>49.69139619269354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1.998029316127869</v>
      </c>
      <c r="E280" t="n">
        <v>35.09642489221994</v>
      </c>
      <c r="F280" t="n">
        <v>-5.746816089885042</v>
      </c>
      <c r="G280" t="n">
        <v>12.31955071606061</v>
      </c>
      <c r="H280" t="n">
        <v>8.880346949996799</v>
      </c>
      <c r="I280" t="n">
        <v>36.99864654261551</v>
      </c>
      <c r="J280" t="n">
        <v>62.67827915024409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-0.06920841122577404</v>
      </c>
      <c r="E281" t="n">
        <v>34.56959092392884</v>
      </c>
      <c r="F281" t="n">
        <v>-4.190253840697089</v>
      </c>
      <c r="G281" t="n">
        <v>11.13981727648061</v>
      </c>
      <c r="H281" t="n">
        <v>8.120270227532522</v>
      </c>
      <c r="I281" t="n">
        <v>35.99011949650237</v>
      </c>
      <c r="J281" t="n">
        <v>63.42438280861822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78.82885208441289</v>
      </c>
      <c r="D282" t="n">
        <v>0.9881446469846233</v>
      </c>
      <c r="E282" t="n">
        <v>36.45585457484155</v>
      </c>
      <c r="F282" t="n">
        <v>-3.338615620164498</v>
      </c>
      <c r="G282" t="n">
        <v>11.5672781748545</v>
      </c>
      <c r="H282" t="n">
        <v>7.365470812317976</v>
      </c>
      <c r="I282" t="n">
        <v>34.20561394605921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1.318811521202878</v>
      </c>
      <c r="E283" t="n">
        <v>31.63741005476597</v>
      </c>
      <c r="F283" t="n">
        <v>-2.236808794592715</v>
      </c>
      <c r="G283" t="n">
        <v>10.54828100759868</v>
      </c>
      <c r="H283" t="n">
        <v>8.493855438936858</v>
      </c>
      <c r="I283" t="n">
        <v>37.01064497060591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1.582773861646536</v>
      </c>
      <c r="E284" t="n">
        <v>36.24267930850999</v>
      </c>
      <c r="F284" t="n">
        <v>-2.453190305266817</v>
      </c>
      <c r="G284" t="n">
        <v>9.820593073271011</v>
      </c>
      <c r="H284" t="n">
        <v>8.438065869035839</v>
      </c>
      <c r="I284" t="n">
        <v>39.81618681736321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2.110965809151621</v>
      </c>
      <c r="E285" t="n">
        <v>35.90711409158023</v>
      </c>
      <c r="F285" t="n">
        <v>-2.740341275368474</v>
      </c>
      <c r="G285" t="n">
        <v>11.20674635840895</v>
      </c>
      <c r="H285" t="n">
        <v>6.313089742516942</v>
      </c>
      <c r="I285" t="n">
        <v>39.9082794381908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1.764712782582434</v>
      </c>
      <c r="E286" t="n">
        <v>35.46103506422638</v>
      </c>
      <c r="F286" t="n">
        <v>-1.377678363410129</v>
      </c>
      <c r="G286" t="n">
        <v>10.6350321904213</v>
      </c>
      <c r="H286" t="n">
        <v>5.565807555141467</v>
      </c>
      <c r="I286" t="n">
        <v>40.54562684753065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79.08244417996077</v>
      </c>
      <c r="D287" t="n">
        <v>0.05263778264423813</v>
      </c>
      <c r="E287" t="n">
        <v>33.87477795436109</v>
      </c>
      <c r="F287" t="n">
        <v>-2.146211951128218</v>
      </c>
      <c r="G287" t="n">
        <v>8.774591426996325</v>
      </c>
      <c r="H287" t="n">
        <v>5.021127368832712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0.3462459509657068</v>
      </c>
      <c r="E288" t="n">
        <v>34.32706422008871</v>
      </c>
      <c r="F288" t="n">
        <v>-1.853299332229053</v>
      </c>
      <c r="G288" t="n">
        <v>9.938979097062806</v>
      </c>
      <c r="H288" t="n">
        <v>4.176072595019931</v>
      </c>
      <c r="I288" t="n">
        <v>37.45334889530589</v>
      </c>
      <c r="J288" t="n">
        <v>72.2138797966291</v>
      </c>
      <c r="K288" t="n">
        <v>55.7371325480742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35.70646796325578</v>
      </c>
      <c r="F289" t="n">
        <v>-0.4435817103755735</v>
      </c>
      <c r="G289" t="n">
        <v>12.32129215218691</v>
      </c>
      <c r="H289" t="n">
        <v>7.90200176811382</v>
      </c>
      <c r="I289" t="n">
        <v>39.40125620487471</v>
      </c>
      <c r="J289" t="n">
        <v>79.53833138607122</v>
      </c>
      <c r="K289" t="n">
        <v>55.53027041519809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1.13985328797217</v>
      </c>
      <c r="E290" t="n">
        <v>34.78037927564746</v>
      </c>
      <c r="F290" t="n">
        <v>-1.365902297343724</v>
      </c>
      <c r="G290" t="n">
        <v>12.81763781168848</v>
      </c>
      <c r="H290" t="n">
        <v>6.379022160239667</v>
      </c>
      <c r="I290" t="n">
        <v>41.79310035094404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1.323333461147636</v>
      </c>
      <c r="E291" t="n">
        <v>33.58354914856094</v>
      </c>
      <c r="F291" t="n">
        <v>-2.071660186070223</v>
      </c>
      <c r="G291" t="n">
        <v>10.86496824054308</v>
      </c>
      <c r="H291" t="n">
        <v>4.349955718240883</v>
      </c>
      <c r="I291" t="n">
        <v>39.8186914531629</v>
      </c>
      <c r="J291" t="n">
        <v>71.74512463587645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-0.9454862911251305</v>
      </c>
      <c r="E292" t="n">
        <v>31.72975485024727</v>
      </c>
      <c r="F292" t="n">
        <v>-4.34818044312636</v>
      </c>
      <c r="G292" t="n">
        <v>16.7702525903902</v>
      </c>
      <c r="H292" t="n">
        <v>2.177869661301535</v>
      </c>
      <c r="I292" t="n">
        <v>41.67142902043097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0.01564097766033612</v>
      </c>
      <c r="E293" t="n">
        <v>33.24042967241417</v>
      </c>
      <c r="F293" t="n">
        <v>-4.049783036227417</v>
      </c>
      <c r="G293" t="n">
        <v>13.16384902113952</v>
      </c>
      <c r="H293" t="n">
        <v>4.112381730593118</v>
      </c>
      <c r="I293" t="n">
        <v>43.55331045738795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-0.9770623070167184</v>
      </c>
      <c r="E294" t="n">
        <v>33.08220724217539</v>
      </c>
      <c r="F294" t="n">
        <v>-4.866591920727359</v>
      </c>
      <c r="G294" t="n">
        <v>12.08379239903332</v>
      </c>
      <c r="H294" t="n">
        <v>2.60068338438757</v>
      </c>
      <c r="I294" t="n">
        <v>42.55148623660987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-0.5783566154909381</v>
      </c>
      <c r="E295" t="n">
        <v>35.55417619508272</v>
      </c>
      <c r="F295" t="n">
        <v>-6.010193909929928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33.80234299494555</v>
      </c>
      <c r="F296" t="n">
        <v>-6.466759972971447</v>
      </c>
      <c r="G296" t="n">
        <v>9.713476196064708</v>
      </c>
      <c r="H296" t="n">
        <v>1.263077206178487</v>
      </c>
      <c r="I296" t="n">
        <v>36.50662564659044</v>
      </c>
      <c r="J296" t="n">
        <v>63.37085460673408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-0.8698137038262943</v>
      </c>
      <c r="E297" t="n">
        <v>33.26924822943109</v>
      </c>
      <c r="F297" t="n">
        <v>-7.650185497570295</v>
      </c>
      <c r="G297" t="n">
        <v>11.21749230349927</v>
      </c>
      <c r="H297" t="n">
        <v>1.021354584934064</v>
      </c>
      <c r="I297" t="n">
        <v>39.8476116907774</v>
      </c>
      <c r="J297" t="n">
        <v>61.30980439451326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1.065329274625793</v>
      </c>
      <c r="E298" t="n">
        <v>35.22088561440994</v>
      </c>
      <c r="F298" t="n">
        <v>-7.244339363216101</v>
      </c>
      <c r="G298" t="n">
        <v>13.98021261747662</v>
      </c>
      <c r="H298" t="n">
        <v>3.906529059893749</v>
      </c>
      <c r="I298" t="n">
        <v>41.32066486174359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84.76101839704215</v>
      </c>
      <c r="D299" t="n">
        <v>-0.1051650322427933</v>
      </c>
      <c r="E299" t="n">
        <v>34.20362938151646</v>
      </c>
      <c r="F299" t="n">
        <v>-6.173509105322905</v>
      </c>
      <c r="G299" t="n">
        <v>17.17537566891829</v>
      </c>
      <c r="H299" t="n">
        <v>4.465108584280109</v>
      </c>
      <c r="I299" t="n">
        <v>42.82534502411865</v>
      </c>
      <c r="J299" t="n">
        <v>63.70289458019178</v>
      </c>
      <c r="K299" t="n">
        <v>48.22381757188423</v>
      </c>
    </row>
    <row r="300">
      <c r="A300" s="2" t="n">
        <v>45377</v>
      </c>
      <c r="B300" t="n">
        <v>18.93467504016147</v>
      </c>
      <c r="C300" t="n">
        <v>87.55980541011041</v>
      </c>
      <c r="D300" t="n">
        <v>0.8430118935712327</v>
      </c>
      <c r="E300" t="n">
        <v>32.79511253468603</v>
      </c>
      <c r="F300" t="n">
        <v>-5.454566719647946</v>
      </c>
      <c r="G300" t="n">
        <v>17.00809531059524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81.43712221927923</v>
      </c>
      <c r="D301" t="n">
        <v>-1.439695288275333</v>
      </c>
      <c r="E301" t="n">
        <v>33.12180125758231</v>
      </c>
      <c r="F301" t="n">
        <v>-7.514069325643923</v>
      </c>
      <c r="G301" t="n">
        <v>16.47450686045864</v>
      </c>
      <c r="H301" t="n">
        <v>3.13397647718956</v>
      </c>
      <c r="I301" t="n">
        <v>41.00368530710505</v>
      </c>
      <c r="J301" t="n">
        <v>58.92040742088032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-1.460487366065188</v>
      </c>
      <c r="E302" t="n">
        <v>32.77681710549558</v>
      </c>
      <c r="F302" t="n">
        <v>-6.039587853302897</v>
      </c>
      <c r="G302" t="n">
        <v>18.4010920274331</v>
      </c>
      <c r="H302" t="n">
        <v>4.167212780378682</v>
      </c>
      <c r="I302" t="n">
        <v>40.96165662494086</v>
      </c>
      <c r="J302" t="n">
        <v>56.91217502435362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-0.506625597096555</v>
      </c>
      <c r="E303" t="n">
        <v>28.58624545708695</v>
      </c>
      <c r="F303" t="n">
        <v>-7.555273045879041</v>
      </c>
      <c r="G303" t="n">
        <v>16.93310072275429</v>
      </c>
      <c r="H303" t="n">
        <v>4.692316656000739</v>
      </c>
      <c r="I303" t="n">
        <v>38.40128048633302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0.8553331532423769</v>
      </c>
      <c r="E304" t="n">
        <v>28.77630682284909</v>
      </c>
      <c r="F304" t="n">
        <v>-5.697862206540261</v>
      </c>
      <c r="G304" t="n">
        <v>17.27290147431086</v>
      </c>
      <c r="H304" t="n">
        <v>5.466422871034116</v>
      </c>
      <c r="I304" t="n">
        <v>40.49681736549677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-0.7225697878643578</v>
      </c>
      <c r="E305" t="n">
        <v>25.62777891167907</v>
      </c>
      <c r="F305" t="n">
        <v>-7.103214616901676</v>
      </c>
      <c r="G305" t="n">
        <v>16.84592238980858</v>
      </c>
      <c r="H305" t="n">
        <v>4.409548321238388</v>
      </c>
      <c r="I305" t="n">
        <v>37.56536162606252</v>
      </c>
      <c r="J305" t="n">
        <v>59.18789542152445</v>
      </c>
      <c r="K305" t="n">
        <v>46.16275829020617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-5.255744690669784</v>
      </c>
      <c r="E306" t="n">
        <v>24.27162367121238</v>
      </c>
      <c r="F306" t="n">
        <v>-7.440509924073602</v>
      </c>
      <c r="G306" t="n">
        <v>15.28758486396458</v>
      </c>
      <c r="H306" t="n">
        <v>4.423031208466766</v>
      </c>
      <c r="I306" t="n">
        <v>35.71033804225798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-4.377558590899766</v>
      </c>
      <c r="E307" t="n">
        <v>27.8477275315177</v>
      </c>
      <c r="F307" t="n">
        <v>-7.19820610978471</v>
      </c>
      <c r="G307" t="n">
        <v>17.19697006784815</v>
      </c>
      <c r="H307" t="n">
        <v>8.734975133353039</v>
      </c>
      <c r="I307" t="n">
        <v>35.72528586739505</v>
      </c>
      <c r="J307" t="n">
        <v>60.55728188492402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83.99684155247651</v>
      </c>
      <c r="D308" t="n">
        <v>-6.174003386851723</v>
      </c>
      <c r="E308" t="n">
        <v>30.23776087340355</v>
      </c>
      <c r="F308" t="n">
        <v>-7.792780186615911</v>
      </c>
      <c r="G308" t="n">
        <v>17.15780861436251</v>
      </c>
      <c r="H308" t="n">
        <v>10.17369384292859</v>
      </c>
      <c r="I308" t="n">
        <v>34.04653381464418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-4.810455910417133</v>
      </c>
      <c r="E309" t="n">
        <v>29.74901429804449</v>
      </c>
      <c r="F309" t="n">
        <v>-7.387487306416284</v>
      </c>
      <c r="G309" t="n">
        <v>16.5448991567438</v>
      </c>
      <c r="H309" t="n">
        <v>8.269198951781021</v>
      </c>
      <c r="I309" t="n">
        <v>33.91154560050165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27.93509796428262</v>
      </c>
      <c r="F310" t="n">
        <v>-9.276234494497082</v>
      </c>
      <c r="G310" t="n">
        <v>18.50626516238059</v>
      </c>
      <c r="H310" t="n">
        <v>11.10393307228674</v>
      </c>
      <c r="I310" t="n">
        <v>34.47933387376456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-7.222125150829428</v>
      </c>
      <c r="E311" t="n">
        <v>24.53508993269791</v>
      </c>
      <c r="F311" t="n">
        <v>-11.45592000044779</v>
      </c>
      <c r="G311" t="n">
        <v>16.42033114531325</v>
      </c>
      <c r="H311" t="n">
        <v>9.217663326286374</v>
      </c>
      <c r="I311" t="n">
        <v>30.47504564720986</v>
      </c>
      <c r="J311" t="n">
        <v>63.91934745151224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79.51279345659211</v>
      </c>
      <c r="D312" t="n">
        <v>-8.675433317673376</v>
      </c>
      <c r="E312" t="n">
        <v>22.67764405050252</v>
      </c>
      <c r="F312" t="n">
        <v>-12.14097620566753</v>
      </c>
      <c r="G312" t="n">
        <v>16.68308064442316</v>
      </c>
      <c r="H312" t="n">
        <v>8.115218720693651</v>
      </c>
      <c r="I312" t="n">
        <v>31.36641271906992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79.46316002549629</v>
      </c>
      <c r="D313" t="n">
        <v>-7.147283002333116</v>
      </c>
      <c r="E313" t="n">
        <v>22.02308952706522</v>
      </c>
      <c r="F313" t="n">
        <v>-12.67605264355272</v>
      </c>
      <c r="G313" t="n">
        <v>14.4182355544956</v>
      </c>
      <c r="H313" t="n">
        <v>7.277872923675455</v>
      </c>
      <c r="I313" t="n">
        <v>30.20758876411767</v>
      </c>
      <c r="J313" t="n">
        <v>57.82132427515594</v>
      </c>
      <c r="K313" t="n">
        <v>52.90720189314995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-3.246091576334276</v>
      </c>
      <c r="E314" t="n">
        <v>20.75682167965673</v>
      </c>
      <c r="F314" t="n">
        <v>-12.31788723904916</v>
      </c>
      <c r="G314" t="n">
        <v>12.24828320684284</v>
      </c>
      <c r="H314" t="n">
        <v>7.599890472005999</v>
      </c>
      <c r="I314" t="n">
        <v>26.66201871623404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76.49490261700693</v>
      </c>
      <c r="D315" t="n">
        <v>-2.67921794488557</v>
      </c>
      <c r="E315" t="n">
        <v>21.65431214401663</v>
      </c>
      <c r="F315" t="n">
        <v>-10.49791872280965</v>
      </c>
      <c r="G315" t="n">
        <v>13.47789448590806</v>
      </c>
      <c r="H315" t="n">
        <v>7.098019956605572</v>
      </c>
      <c r="I315" t="n">
        <v>26.52691905964368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-2.050093060304781</v>
      </c>
      <c r="E316" t="n">
        <v>23.59849389101998</v>
      </c>
      <c r="F316" t="n">
        <v>-10.6513177279608</v>
      </c>
      <c r="G316" t="n">
        <v>11.48717478898056</v>
      </c>
      <c r="H316" t="n">
        <v>7.38047731220457</v>
      </c>
      <c r="I316" t="n">
        <v>26.6802702296089</v>
      </c>
      <c r="J316" t="n">
        <v>65.01825664965621</v>
      </c>
      <c r="K316" t="n">
        <v>55.49587119833775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-1.060293182812178</v>
      </c>
      <c r="E317" t="n">
        <v>22.22537046483231</v>
      </c>
      <c r="F317" t="n">
        <v>-9.13377303359696</v>
      </c>
      <c r="G317" t="n">
        <v>13.20992892039568</v>
      </c>
      <c r="H317" t="n">
        <v>8.85088711179376</v>
      </c>
      <c r="I317" t="n">
        <v>30.4257941909974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26.53663607032166</v>
      </c>
      <c r="F318" t="n">
        <v>-9.493605145924233</v>
      </c>
      <c r="G318" t="n">
        <v>12.54457761842194</v>
      </c>
      <c r="H318" t="n">
        <v>8.783489581813186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-2.412779144168242</v>
      </c>
      <c r="E319" t="n">
        <v>23.9032402096494</v>
      </c>
      <c r="F319" t="n">
        <v>-11.2187081224608</v>
      </c>
      <c r="G319" t="n">
        <v>13.50882682018986</v>
      </c>
      <c r="H319" t="n">
        <v>8.362763553993835</v>
      </c>
      <c r="I319" t="n">
        <v>28.31983476482138</v>
      </c>
      <c r="J319" t="n">
        <v>56.79654123272566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-1.318937659999819</v>
      </c>
      <c r="E320" t="n">
        <v>24.65316884454167</v>
      </c>
      <c r="F320" t="n">
        <v>-11.16910840836847</v>
      </c>
      <c r="G320" t="n">
        <v>14.61702297294758</v>
      </c>
      <c r="H320" t="n">
        <v>9.849427799610133</v>
      </c>
      <c r="I320" t="n">
        <v>21.81080588000346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-1.604268784844909</v>
      </c>
      <c r="E321" t="n">
        <v>26.47383035059243</v>
      </c>
      <c r="F321" t="n">
        <v>-10.69912361625041</v>
      </c>
      <c r="G321" t="n">
        <v>14.07657436930643</v>
      </c>
      <c r="H321" t="n">
        <v>12.16398103140905</v>
      </c>
      <c r="I321" t="n">
        <v>23.39204462947784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88.18952937636288</v>
      </c>
      <c r="D322" t="n">
        <v>-2.385798719212795</v>
      </c>
      <c r="E322" t="n">
        <v>25.67648725758227</v>
      </c>
      <c r="F322" t="n">
        <v>-9.124666738030163</v>
      </c>
      <c r="G322" t="n">
        <v>12.97355589024962</v>
      </c>
      <c r="H322" t="n">
        <v>11.82616551637594</v>
      </c>
      <c r="I322" t="n">
        <v>24.15075421145652</v>
      </c>
      <c r="J322" t="n">
        <v>59.2828564217097</v>
      </c>
      <c r="K322" t="n">
        <v>55.94819949842298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1.016993033312907</v>
      </c>
      <c r="E323" t="n">
        <v>25.55361172200248</v>
      </c>
      <c r="F323" t="n">
        <v>-9.488014441856684</v>
      </c>
      <c r="G323" t="n">
        <v>11.62541022552341</v>
      </c>
      <c r="H323" t="n">
        <v>11.43942591529423</v>
      </c>
      <c r="I323" t="n">
        <v>23.6302080086235</v>
      </c>
      <c r="J323" t="n">
        <v>57.48268694191903</v>
      </c>
      <c r="K323" t="n">
        <v>57.84074525076852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27.06052533990469</v>
      </c>
      <c r="F324" t="n">
        <v>-9.928966384065186</v>
      </c>
      <c r="G324" t="n">
        <v>10.85483712443136</v>
      </c>
      <c r="H324" t="n">
        <v>10.83685547807509</v>
      </c>
      <c r="I324" t="n">
        <v>19.74033459038291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1.832270351406629</v>
      </c>
      <c r="E325" t="n">
        <v>30.43353365427674</v>
      </c>
      <c r="F325" t="n">
        <v>-7.996144298569319</v>
      </c>
      <c r="G325" t="n">
        <v>9.658360881978268</v>
      </c>
      <c r="H325" t="n">
        <v>10.27388716265394</v>
      </c>
      <c r="I325" t="n">
        <v>19.94341453721788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5.681316105385026</v>
      </c>
      <c r="E326" t="n">
        <v>36.13613597887111</v>
      </c>
      <c r="F326" t="n">
        <v>-3.758686012942858</v>
      </c>
      <c r="G326" t="n">
        <v>10.8822556579139</v>
      </c>
      <c r="H326" t="n">
        <v>19.57865735576401</v>
      </c>
      <c r="I326" t="n">
        <v>20.34235273173985</v>
      </c>
      <c r="J326" t="n">
        <v>48.83466297602281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42.30091377579073</v>
      </c>
      <c r="F327" t="n">
        <v>-3.704817713115516</v>
      </c>
      <c r="G327" t="n">
        <v>10.04490631926087</v>
      </c>
      <c r="H327" t="n">
        <v>21.83569546865753</v>
      </c>
      <c r="I327" t="n">
        <v>21.10107551210589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47.38132971388782</v>
      </c>
      <c r="F328" t="n">
        <v>-3.884737438541641</v>
      </c>
      <c r="G328" t="n">
        <v>3.696776131296042</v>
      </c>
      <c r="H328" t="n">
        <v>19.27007453322809</v>
      </c>
      <c r="I328" t="n">
        <v>16.49938264505071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3.689575116602062</v>
      </c>
      <c r="E329" t="n">
        <v>43.76847207628647</v>
      </c>
      <c r="F329" t="n">
        <v>-2.136680511093481</v>
      </c>
      <c r="G329" t="n">
        <v>5.983196884494069</v>
      </c>
      <c r="H329" t="n">
        <v>19.6285714574314</v>
      </c>
      <c r="I329" t="n">
        <v>17.49875221547479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3.297199007422713</v>
      </c>
      <c r="E330" t="n">
        <v>43.19868841064498</v>
      </c>
      <c r="F330" t="n">
        <v>-3.564554274542919</v>
      </c>
      <c r="G330" t="n">
        <v>4.948767352718897</v>
      </c>
      <c r="H330" t="n">
        <v>20.49745764398903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5.586317483905878</v>
      </c>
      <c r="E331" t="n">
        <v>42.06393270204338</v>
      </c>
      <c r="F331" t="n">
        <v>-4.810499657392997</v>
      </c>
      <c r="G331" t="n">
        <v>5.053391751407843</v>
      </c>
      <c r="H331" t="n">
        <v>22.9247279513717</v>
      </c>
      <c r="I331" t="n">
        <v>15.64917325631678</v>
      </c>
      <c r="J331" t="n">
        <v>41.48896309006784</v>
      </c>
      <c r="K331" t="n">
        <v>50.60440655741461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9.157181958828687</v>
      </c>
      <c r="E332" t="n">
        <v>39.62127680824954</v>
      </c>
      <c r="F332" t="n">
        <v>-5.650127644969327</v>
      </c>
      <c r="G332" t="n">
        <v>3.576547554397935</v>
      </c>
      <c r="H332" t="n">
        <v>22.06145107535033</v>
      </c>
      <c r="I332" t="n">
        <v>12.91270659795314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39.80416770937851</v>
      </c>
      <c r="F333" t="n">
        <v>-5.432069438534803</v>
      </c>
      <c r="G333" t="n">
        <v>3.806545805540118</v>
      </c>
      <c r="H333" t="n">
        <v>13.4612576211572</v>
      </c>
      <c r="I333" t="n">
        <v>13.25441219304868</v>
      </c>
      <c r="J333" t="n">
        <v>40.91801589982935</v>
      </c>
      <c r="K333" t="n">
        <v>48.84013699927247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37.84365816386506</v>
      </c>
      <c r="F334" t="n">
        <v>-6.333638595715707</v>
      </c>
      <c r="G334" t="n">
        <v>6.868335894342215</v>
      </c>
      <c r="H334" t="n">
        <v>13.25119612331678</v>
      </c>
      <c r="I334" t="n">
        <v>12.26675667320023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5.906972870342519</v>
      </c>
      <c r="E335" t="n">
        <v>34.96324661516577</v>
      </c>
      <c r="F335" t="n">
        <v>-6.978305773386562</v>
      </c>
      <c r="G335" t="n">
        <v>6.112827279832467</v>
      </c>
      <c r="H335" t="n">
        <v>12.66635361952184</v>
      </c>
      <c r="I335" t="n">
        <v>12.56615861108172</v>
      </c>
      <c r="J335" t="n">
        <v>39.77614544291863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7.549863821306935</v>
      </c>
      <c r="E336" t="n">
        <v>34.53985660212644</v>
      </c>
      <c r="F336" t="n">
        <v>-7.277724914029537</v>
      </c>
      <c r="G336" t="n">
        <v>8.621548843850647</v>
      </c>
      <c r="H336" t="n">
        <v>13.12197436893565</v>
      </c>
      <c r="I336" t="n">
        <v>13.10305183039979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33.76389305905823</v>
      </c>
      <c r="F337" t="n">
        <v>-7.769486514090596</v>
      </c>
      <c r="G337" t="n">
        <v>8.96663275697227</v>
      </c>
      <c r="H337" t="n">
        <v>14.37676042672038</v>
      </c>
      <c r="I337" t="n">
        <v>14.5054946322047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5.733945824015518</v>
      </c>
      <c r="E338" t="n">
        <v>31.40011857345302</v>
      </c>
      <c r="F338" t="n">
        <v>-9.628470863528548</v>
      </c>
      <c r="G338" t="n">
        <v>5.844817598744689</v>
      </c>
      <c r="H338" t="n">
        <v>14.56951197980596</v>
      </c>
      <c r="I338" t="n">
        <v>14.24886776156369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7.961704777344258</v>
      </c>
      <c r="E339" t="n">
        <v>32.9296150938184</v>
      </c>
      <c r="F339" t="n">
        <v>-9.503100975304468</v>
      </c>
      <c r="G339" t="n">
        <v>5.655199568798386</v>
      </c>
      <c r="H339" t="n">
        <v>14.45433253174182</v>
      </c>
      <c r="I339" t="n">
        <v>13.91785127294818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10.01819259918433</v>
      </c>
      <c r="E340" t="n">
        <v>32.33718659525928</v>
      </c>
      <c r="F340" t="n">
        <v>-8.585161318806367</v>
      </c>
      <c r="G340" t="n">
        <v>4.146446321545771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7.161853368483984</v>
      </c>
      <c r="E341" t="n">
        <v>30.43844052323765</v>
      </c>
      <c r="F341" t="n">
        <v>-8.266875447183175</v>
      </c>
      <c r="G341" t="n">
        <v>6.589076047895159</v>
      </c>
      <c r="H341" t="n">
        <v>15.72832402739555</v>
      </c>
      <c r="I341" t="n">
        <v>15.20586476787806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7.223336046187412</v>
      </c>
      <c r="E342" t="n">
        <v>27.74368038798227</v>
      </c>
      <c r="F342" t="n">
        <v>-9.595426710352207</v>
      </c>
      <c r="G342" t="n">
        <v>4.795528952402139</v>
      </c>
      <c r="H342" t="n">
        <v>15.6917510284025</v>
      </c>
      <c r="I342" t="n">
        <v>11.82956518877914</v>
      </c>
      <c r="J342" t="n">
        <v>40.38246672686297</v>
      </c>
      <c r="K342" t="n">
        <v>43.91650046167135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5.406682325831813</v>
      </c>
      <c r="E343" t="n">
        <v>26.48704116225804</v>
      </c>
      <c r="F343" t="n">
        <v>-10.34103103923227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30.24013544827828</v>
      </c>
      <c r="F344" t="n">
        <v>-8.969238309907412</v>
      </c>
      <c r="G344" t="n">
        <v>4.096815855944502</v>
      </c>
      <c r="H344" t="n">
        <v>14.8194902394301</v>
      </c>
      <c r="I344" t="n">
        <v>10.98173997415108</v>
      </c>
      <c r="J344" t="n">
        <v>39.7988708213018</v>
      </c>
      <c r="K344" t="n">
        <v>44.24931774497063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10.86264847392857</v>
      </c>
      <c r="E345" t="n">
        <v>33.49537031251953</v>
      </c>
      <c r="F345" t="n">
        <v>-3.051826109415701</v>
      </c>
      <c r="G345" t="n">
        <v>1.257039621460865</v>
      </c>
      <c r="H345" t="n">
        <v>17.88809269807243</v>
      </c>
      <c r="I345" t="n">
        <v>14.53132537031065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14.34147072762966</v>
      </c>
      <c r="E346" t="n">
        <v>40.33950347333031</v>
      </c>
      <c r="F346" t="n">
        <v>1.771226552567096</v>
      </c>
      <c r="G346" t="n">
        <v>3.119812199671013</v>
      </c>
      <c r="H346" t="n">
        <v>24.41105637229155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11.25276193466362</v>
      </c>
      <c r="E347" t="n">
        <v>35.21562212054488</v>
      </c>
      <c r="F347" t="n">
        <v>-2.378051488083655</v>
      </c>
      <c r="G347" t="n">
        <v>3.765722675800709</v>
      </c>
      <c r="H347" t="n">
        <v>19.38928775950579</v>
      </c>
      <c r="I347" t="n">
        <v>15.50389582715954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12.91299159136781</v>
      </c>
      <c r="E348" t="n">
        <v>38.04059162523179</v>
      </c>
      <c r="F348" t="n">
        <v>-1.221962066665261</v>
      </c>
      <c r="G348" t="n">
        <v>3.377694451664248</v>
      </c>
      <c r="H348" t="n">
        <v>22.21376189277144</v>
      </c>
      <c r="I348" t="n">
        <v>16.16007521849099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89.54206833865939</v>
      </c>
      <c r="D349" t="n">
        <v>13.83436573839825</v>
      </c>
      <c r="E349" t="n">
        <v>37.59800381333165</v>
      </c>
      <c r="F349" t="n">
        <v>-1.930300875407664</v>
      </c>
      <c r="G349" t="n">
        <v>0.409787128013761</v>
      </c>
      <c r="H349" t="n">
        <v>22.53533895742428</v>
      </c>
      <c r="I349" t="n">
        <v>19.13352060282825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11.54334327607103</v>
      </c>
      <c r="E350" t="n">
        <v>36.73026932988554</v>
      </c>
      <c r="F350" t="n">
        <v>-2.677332718597814</v>
      </c>
      <c r="G350" t="n">
        <v>0.4963379781272259</v>
      </c>
      <c r="H350" t="n">
        <v>21.39233711247508</v>
      </c>
      <c r="I350" t="n">
        <v>18.30038471140036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12.34001384271153</v>
      </c>
      <c r="E351" t="n">
        <v>36.07755566425843</v>
      </c>
      <c r="F351" t="n">
        <v>-4.812997793497398</v>
      </c>
      <c r="G351" t="n">
        <v>1.657346344050903</v>
      </c>
      <c r="H351" t="n">
        <v>15.24238483744995</v>
      </c>
      <c r="I351" t="n">
        <v>16.99785937053569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34.49605268958931</v>
      </c>
      <c r="F352" t="n">
        <v>-7.015591268521327</v>
      </c>
      <c r="G352" t="n">
        <v>0.3426906257700146</v>
      </c>
      <c r="H352" t="n">
        <v>13.29642816489061</v>
      </c>
      <c r="I352" t="n">
        <v>16.74536307838841</v>
      </c>
      <c r="J352" t="n">
        <v>40.98166454470537</v>
      </c>
      <c r="K352" t="n">
        <v>46.38672308583136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34.04114786880723</v>
      </c>
      <c r="F353" t="n">
        <v>-5.672758912893173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10.70882840243241</v>
      </c>
      <c r="E354" t="n">
        <v>34.69318098272345</v>
      </c>
      <c r="F354" t="n">
        <v>-5.26209334241412</v>
      </c>
      <c r="G354" t="n">
        <v>0.116713481330466</v>
      </c>
      <c r="H354" t="n">
        <v>16.99360609914837</v>
      </c>
      <c r="I354" t="n">
        <v>18.51471286136692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8.618973036695809</v>
      </c>
      <c r="E355" t="n">
        <v>32.27733530773394</v>
      </c>
      <c r="F355" t="n">
        <v>-7.240094035268408</v>
      </c>
      <c r="G355" t="n">
        <v>-1.330439285458584</v>
      </c>
      <c r="H355" t="n">
        <v>15.29894752453722</v>
      </c>
      <c r="I355" t="n">
        <v>13.90950124977417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9.887042468557649</v>
      </c>
      <c r="E356" t="n">
        <v>30.25965532303923</v>
      </c>
      <c r="F356" t="n">
        <v>-5.019366811205939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8.333401303956078</v>
      </c>
      <c r="E357" t="n">
        <v>32.692274933992</v>
      </c>
      <c r="F357" t="n">
        <v>-5.03585396364511</v>
      </c>
      <c r="G357" t="n">
        <v>-1.047803606884867</v>
      </c>
      <c r="H357" t="n">
        <v>16.47234282305372</v>
      </c>
      <c r="I357" t="n">
        <v>14.16471579911835</v>
      </c>
      <c r="J357" t="n">
        <v>36.37700634797901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33.90278730478609</v>
      </c>
      <c r="F358" t="n">
        <v>-5.261383098529071</v>
      </c>
      <c r="G358" t="n">
        <v>0.167430275221303</v>
      </c>
      <c r="H358" t="n">
        <v>17.94138162335501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31.95438942097275</v>
      </c>
      <c r="F359" t="n">
        <v>-6.793478287330334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8.072691534184507</v>
      </c>
      <c r="E360" t="n">
        <v>33.88942635386205</v>
      </c>
      <c r="F360" t="n">
        <v>-7.073481697040851</v>
      </c>
      <c r="G360" t="n">
        <v>-1.382751436601759</v>
      </c>
      <c r="H360" t="n">
        <v>15.76606723688432</v>
      </c>
      <c r="I360" t="n">
        <v>12.46414794646138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27.96173831620985</v>
      </c>
      <c r="F361" t="n">
        <v>-6.129830141462234</v>
      </c>
      <c r="G361" t="n">
        <v>-1.794294808356056</v>
      </c>
      <c r="H361" t="n">
        <v>14.21244040266862</v>
      </c>
      <c r="I361" t="n">
        <v>11.2794017606616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6.259544789352867</v>
      </c>
      <c r="E362" t="n">
        <v>30.19319576210662</v>
      </c>
      <c r="F362" t="n">
        <v>-6.615236025270244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32.69695192971452</v>
      </c>
      <c r="F363" t="n">
        <v>-5.038363200917296</v>
      </c>
      <c r="G363" t="n">
        <v>-2.198656550297062</v>
      </c>
      <c r="H363" t="n">
        <v>18.12834526167957</v>
      </c>
      <c r="I363" t="n">
        <v>13.63587304929628</v>
      </c>
      <c r="J363" t="n">
        <v>28.59933347942856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29.51844300958708</v>
      </c>
      <c r="F364" t="n">
        <v>-5.54291275612051</v>
      </c>
      <c r="G364" t="n">
        <v>-2.847217298941529</v>
      </c>
      <c r="H364" t="n">
        <v>14.5790238709341</v>
      </c>
      <c r="I364" t="n">
        <v>11.80119307538103</v>
      </c>
      <c r="J364" t="n">
        <v>29.53991160195453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8.574303159479758</v>
      </c>
      <c r="E365" t="n">
        <v>30.22927389939738</v>
      </c>
      <c r="F365" t="n">
        <v>-4.602903372642231</v>
      </c>
      <c r="G365" t="n">
        <v>-0.9391624125077436</v>
      </c>
      <c r="H365" t="n">
        <v>17.3647275508994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8.759927143772916</v>
      </c>
      <c r="E366" t="n">
        <v>32.66566949682417</v>
      </c>
      <c r="F366" t="n">
        <v>-4.355060746799955</v>
      </c>
      <c r="G366" t="n">
        <v>-0.8987084743948048</v>
      </c>
      <c r="H366" t="n">
        <v>18.12079244179559</v>
      </c>
      <c r="I366" t="n">
        <v>13.92958499985557</v>
      </c>
      <c r="J366" t="n">
        <v>35.76749710794515</v>
      </c>
      <c r="K366" t="n">
        <v>41.37652193242349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34.27205118982756</v>
      </c>
      <c r="F367" t="n">
        <v>-1.927739794851102</v>
      </c>
      <c r="G367" t="n">
        <v>0.8169215827706688</v>
      </c>
      <c r="H367" t="n">
        <v>18.57761125115156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80.96991519911938</v>
      </c>
      <c r="D368" t="n">
        <v>10.54530057938054</v>
      </c>
      <c r="E368" t="n">
        <v>39.86673105186795</v>
      </c>
      <c r="F368" t="n">
        <v>-0.77617830563802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11.53652517335535</v>
      </c>
      <c r="E369" t="n">
        <v>37.83402832028182</v>
      </c>
      <c r="F369" t="n">
        <v>-0.6330227553051904</v>
      </c>
      <c r="G369" t="n">
        <v>5.139744601938601</v>
      </c>
      <c r="H369" t="n">
        <v>22.82239757580214</v>
      </c>
      <c r="I369" t="n">
        <v>17.32319040787065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11.12038933011172</v>
      </c>
      <c r="E370" t="n">
        <v>36.76653748733021</v>
      </c>
      <c r="F370" t="n">
        <v>-0.2268007095473701</v>
      </c>
      <c r="G370" t="n">
        <v>3.880711423408578</v>
      </c>
      <c r="H370" t="n">
        <v>25.81241015858429</v>
      </c>
      <c r="I370" t="n">
        <v>16.03361998194588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10.92922109004853</v>
      </c>
      <c r="E371" t="n">
        <v>34.96124839332988</v>
      </c>
      <c r="F371" t="n">
        <v>-0.91713158252823</v>
      </c>
      <c r="G371" t="n">
        <v>5.011641128718303</v>
      </c>
      <c r="H371" t="n">
        <v>23.67926974039167</v>
      </c>
      <c r="I371" t="n">
        <v>14.2480882707096</v>
      </c>
      <c r="J371" t="n">
        <v>32.32668091604472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37.79807800952153</v>
      </c>
      <c r="F372" t="n">
        <v>-1.252577101578134</v>
      </c>
      <c r="G372" t="n">
        <v>2.460056394584043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10.17841293999819</v>
      </c>
      <c r="E373" t="n">
        <v>36.98826193556029</v>
      </c>
      <c r="F373" t="n">
        <v>-1.287639882404201</v>
      </c>
      <c r="G373" t="n">
        <v>2.743441012953451</v>
      </c>
      <c r="H373" t="n">
        <v>26.31309022000514</v>
      </c>
      <c r="I373" t="n">
        <v>16.14334787918157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9.255381158315878</v>
      </c>
      <c r="E374" t="n">
        <v>34.09263416561317</v>
      </c>
      <c r="F374" t="n">
        <v>-0.7728139212482499</v>
      </c>
      <c r="G374" t="n">
        <v>1.319098020425025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79.6364819834958</v>
      </c>
      <c r="D375" t="n">
        <v>10.0130134637533</v>
      </c>
      <c r="E375" t="n">
        <v>37.38177346897233</v>
      </c>
      <c r="F375" t="n">
        <v>1.024958101938611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38.3463996443808</v>
      </c>
      <c r="F376" t="n">
        <v>2.804321753990702</v>
      </c>
      <c r="G376" t="n">
        <v>4.755082765752028</v>
      </c>
      <c r="H376" t="n">
        <v>31.70184630627364</v>
      </c>
      <c r="I376" t="n">
        <v>14.88963227287019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41.11457022837281</v>
      </c>
      <c r="F377" t="n">
        <v>4.730019957155296</v>
      </c>
      <c r="G377" t="n">
        <v>3.552857224628414</v>
      </c>
      <c r="H377" t="n">
        <v>29.07481106436396</v>
      </c>
      <c r="I377" t="n">
        <v>16.07477667305595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44.62300411198217</v>
      </c>
      <c r="F378" t="n">
        <v>4.816090560768282</v>
      </c>
      <c r="G378" t="n">
        <v>7.560486029795599</v>
      </c>
      <c r="H378" t="n">
        <v>28.85641027772121</v>
      </c>
      <c r="I378" t="n">
        <v>14.43802346412493</v>
      </c>
      <c r="J378" t="n">
        <v>48.75976048559109</v>
      </c>
      <c r="K378" t="n">
        <v>45.06561661579405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10.24325236328101</v>
      </c>
      <c r="E379" t="n">
        <v>38.27941138384321</v>
      </c>
      <c r="F379" t="n">
        <v>3.365913361659012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10.81307518742394</v>
      </c>
      <c r="E380" t="n">
        <v>42.23820430900145</v>
      </c>
      <c r="F380" t="n">
        <v>3.726381289953928</v>
      </c>
      <c r="G380" t="n">
        <v>7.32966207201593</v>
      </c>
      <c r="H380" t="n">
        <v>28.84103768814352</v>
      </c>
      <c r="I380" t="n">
        <v>10.11724277896298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9.366577247676823</v>
      </c>
      <c r="E381" t="n">
        <v>39.78681539207993</v>
      </c>
      <c r="F381" t="n">
        <v>3.012449052615684</v>
      </c>
      <c r="G381" t="n">
        <v>9.803810859329666</v>
      </c>
      <c r="H381" t="n">
        <v>28.32861653799312</v>
      </c>
      <c r="I381" t="n">
        <v>8.443009501231247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11.67159089639065</v>
      </c>
      <c r="E382" t="n">
        <v>41.02288553714533</v>
      </c>
      <c r="F382" t="n">
        <v>2.848930085077561</v>
      </c>
      <c r="G382" t="n">
        <v>8.585442055896575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39.91241801646217</v>
      </c>
      <c r="F383" t="n">
        <v>2.040879634584813</v>
      </c>
      <c r="G383" t="n">
        <v>7.205147711137649</v>
      </c>
      <c r="H383" t="n">
        <v>30.7336045871002</v>
      </c>
      <c r="I383" t="n">
        <v>8.353649646971363</v>
      </c>
      <c r="J383" t="n">
        <v>40.11157648168793</v>
      </c>
      <c r="K383" t="n">
        <v>47.89293692188716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12.21497504540299</v>
      </c>
      <c r="E384" t="n">
        <v>39.74318919045978</v>
      </c>
      <c r="F384" t="n">
        <v>3.011198492988321</v>
      </c>
      <c r="G384" t="n">
        <v>6.960317614705946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40.38551454174764</v>
      </c>
      <c r="F385" t="n">
        <v>2.177641192109503</v>
      </c>
      <c r="G385" t="n">
        <v>3.723141189026991</v>
      </c>
      <c r="H385" t="n">
        <v>27.48390558693512</v>
      </c>
      <c r="I385" t="n">
        <v>9.368829570484039</v>
      </c>
      <c r="J385" t="n">
        <v>39.35184129089697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12.0832810418074</v>
      </c>
      <c r="E386" t="n">
        <v>39.83334571160593</v>
      </c>
      <c r="F386" t="n">
        <v>5.17367551225052</v>
      </c>
      <c r="G386" t="n">
        <v>3.11287778469107</v>
      </c>
      <c r="H386" t="n">
        <v>25.23888684366607</v>
      </c>
      <c r="I386" t="n">
        <v>9.978944734959082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13.21528289167777</v>
      </c>
      <c r="E387" t="n">
        <v>42.84512521477881</v>
      </c>
      <c r="F387" t="n">
        <v>7.062221084322395</v>
      </c>
      <c r="G387" t="n">
        <v>6.61118337658575</v>
      </c>
      <c r="H387" t="n">
        <v>27.85373094284793</v>
      </c>
      <c r="I387" t="n">
        <v>11.46323572569989</v>
      </c>
      <c r="J387" t="n">
        <v>39.92228536243152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8.919217735682871</v>
      </c>
      <c r="G388" t="n">
        <v>8.765313891516513</v>
      </c>
      <c r="H388" t="n">
        <v>18.40085270421881</v>
      </c>
      <c r="I388" t="n">
        <v>11.58750302084632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46.609994917755</v>
      </c>
      <c r="F389" t="n">
        <v>8.044187629844801</v>
      </c>
      <c r="G389" t="n">
        <v>7.863998144963857</v>
      </c>
      <c r="H389" t="n">
        <v>24.08549144560694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77.3823578809852</v>
      </c>
      <c r="D390" t="n">
        <v>12.14510031527156</v>
      </c>
      <c r="E390" t="n">
        <v>43.91172295151393</v>
      </c>
      <c r="F390" t="n">
        <v>8.180234163208233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41.21141716821477</v>
      </c>
      <c r="F391" t="n">
        <v>8.11382046342375</v>
      </c>
      <c r="G391" t="n">
        <v>9.456333763867587</v>
      </c>
      <c r="H391" t="n">
        <v>15.78761142853125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36.10952055120256</v>
      </c>
      <c r="F392" t="n">
        <v>9.178203581935907</v>
      </c>
      <c r="G392" t="n">
        <v>9.814039452210332</v>
      </c>
      <c r="H392" t="n">
        <v>17.12112440347073</v>
      </c>
      <c r="I392" t="n">
        <v>11.08395930981114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7.532170847244135</v>
      </c>
      <c r="E393" t="n">
        <v>37.77013371693349</v>
      </c>
      <c r="F393" t="n">
        <v>9.302255605581067</v>
      </c>
      <c r="G393" t="n">
        <v>9.003377592782069</v>
      </c>
      <c r="H393" t="n">
        <v>20.62312845939016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36.14373579797097</v>
      </c>
      <c r="F394" t="n">
        <v>7.776675115714116</v>
      </c>
      <c r="G394" t="n">
        <v>10.61126393263221</v>
      </c>
      <c r="H394" t="n">
        <v>17.66621294931308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12.32333634693077</v>
      </c>
      <c r="E395" t="n">
        <v>40.74317483850605</v>
      </c>
      <c r="F395" t="n">
        <v>9.566790331642427</v>
      </c>
      <c r="G395" t="n">
        <v>13.96284337825797</v>
      </c>
      <c r="H395" t="n">
        <v>17.62459775385021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82.05139772000476</v>
      </c>
      <c r="D396" t="n">
        <v>10.09050919507548</v>
      </c>
      <c r="E396" t="n">
        <v>40.18148178896011</v>
      </c>
      <c r="F396" t="n">
        <v>9.56716453213331</v>
      </c>
      <c r="G396" t="n">
        <v>13.96565643982976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37.44156084655921</v>
      </c>
      <c r="F397" t="n">
        <v>8.914306443235676</v>
      </c>
      <c r="G397" t="n">
        <v>13.37583092583809</v>
      </c>
      <c r="H397" t="n">
        <v>18.30826289288006</v>
      </c>
      <c r="I397" t="n">
        <v>13.59667270805589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40.05800498845939</v>
      </c>
      <c r="F398" t="n">
        <v>10.64811513128869</v>
      </c>
      <c r="G398" t="n">
        <v>15.52360127768207</v>
      </c>
      <c r="H398" t="n">
        <v>19.84592628291719</v>
      </c>
      <c r="I398" t="n">
        <v>16.28751613072801</v>
      </c>
      <c r="J398" t="n">
        <v>39.91015710387396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43.67931690459032</v>
      </c>
      <c r="F399" t="n">
        <v>11.30364881188191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41.43205939074355</v>
      </c>
      <c r="F400" t="n">
        <v>12.89797534418415</v>
      </c>
      <c r="G400" t="n">
        <v>15.7685828704871</v>
      </c>
      <c r="H400" t="n">
        <v>19.73481804941411</v>
      </c>
      <c r="I400" t="n">
        <v>16.51520297604954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44.9145054990347</v>
      </c>
      <c r="F401" t="n">
        <v>14.6985280231807</v>
      </c>
      <c r="G401" t="n">
        <v>16.51947010664498</v>
      </c>
      <c r="H401" t="n">
        <v>21.54101754957094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14.98539661263756</v>
      </c>
      <c r="E402" t="n">
        <v>42.916448225169</v>
      </c>
      <c r="F402" t="n">
        <v>11.10288622189346</v>
      </c>
      <c r="G402" t="n">
        <v>15.22882571536011</v>
      </c>
      <c r="H402" t="n">
        <v>21.1487584961576</v>
      </c>
      <c r="I402" t="n">
        <v>16.6368752509473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84.28411664474528</v>
      </c>
      <c r="D403" t="n">
        <v>15.0622743787717</v>
      </c>
      <c r="E403" t="n">
        <v>44.16365596906526</v>
      </c>
      <c r="F403" t="n">
        <v>10.15256489207217</v>
      </c>
      <c r="G403" t="n">
        <v>14.20228752838564</v>
      </c>
      <c r="H403" t="n">
        <v>20.45927584892804</v>
      </c>
      <c r="I403" t="n">
        <v>15.04347851973577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46.39072320305695</v>
      </c>
      <c r="F404" t="n">
        <v>11.39339802478541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46.64373157173609</v>
      </c>
      <c r="F405" t="n">
        <v>10.60331882564072</v>
      </c>
      <c r="G405" t="n">
        <v>17.50300895493648</v>
      </c>
      <c r="H405" t="n">
        <v>19.66743658064685</v>
      </c>
      <c r="I405" t="n">
        <v>16.0476408979026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45.54692199897163</v>
      </c>
      <c r="F406" t="n">
        <v>10.69661477702548</v>
      </c>
      <c r="G406" t="n">
        <v>17.771085915707</v>
      </c>
      <c r="H406" t="n">
        <v>19.45912141660746</v>
      </c>
      <c r="I406" t="n">
        <v>15.3920689441625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12.09148113570562</v>
      </c>
      <c r="E407" t="n">
        <v>43.08572385912428</v>
      </c>
      <c r="F407" t="n">
        <v>10.77315743222089</v>
      </c>
      <c r="G407" t="n">
        <v>15.95088788148222</v>
      </c>
      <c r="H407" t="n">
        <v>16.64954835439447</v>
      </c>
      <c r="I407" t="n">
        <v>16.39500793857609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15.67214415840443</v>
      </c>
      <c r="E408" t="n">
        <v>46.48057265165428</v>
      </c>
      <c r="F408" t="n">
        <v>12.27336294982506</v>
      </c>
      <c r="G408" t="n">
        <v>16.22892465200758</v>
      </c>
      <c r="H408" t="n">
        <v>18.79840539099087</v>
      </c>
      <c r="I408" t="n">
        <v>15.752834570643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15.2253831859803</v>
      </c>
      <c r="E409" t="n">
        <v>42.19075389854461</v>
      </c>
      <c r="F409" t="n">
        <v>11.84985862867713</v>
      </c>
      <c r="G409" t="n">
        <v>17.22511221780161</v>
      </c>
      <c r="H409" t="n">
        <v>16.37241353202658</v>
      </c>
      <c r="I409" t="n">
        <v>14.07216262500251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16.56742204064561</v>
      </c>
      <c r="E410" t="n">
        <v>42.36542110824546</v>
      </c>
      <c r="F410" t="n">
        <v>12.64196179132526</v>
      </c>
      <c r="G410" t="n">
        <v>17.00580325330543</v>
      </c>
      <c r="H410" t="n">
        <v>20.93924799324039</v>
      </c>
      <c r="I410" t="n">
        <v>14.28448625689325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47.48086315710702</v>
      </c>
      <c r="F411" t="n">
        <v>16.2853294448388</v>
      </c>
      <c r="G411" t="n">
        <v>19.8769059116608</v>
      </c>
      <c r="H411" t="n">
        <v>23.34492756310744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91.93021655326415</v>
      </c>
      <c r="D412" t="n">
        <v>22.06707984625897</v>
      </c>
      <c r="E412" t="n">
        <v>50.7306207426069</v>
      </c>
      <c r="F412" t="n">
        <v>16.71143346342356</v>
      </c>
      <c r="G412" t="n">
        <v>20.66565302668961</v>
      </c>
      <c r="H412" t="n">
        <v>23.11528583230362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49.35852988265583</v>
      </c>
      <c r="F413" t="n">
        <v>16.6670494593691</v>
      </c>
      <c r="G413" t="n">
        <v>20.10503731563489</v>
      </c>
      <c r="H413" t="n">
        <v>21.33094520080059</v>
      </c>
      <c r="I413" t="n">
        <v>15.31230464898345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53.01173791102349</v>
      </c>
      <c r="F414" t="n">
        <v>20.04140174112645</v>
      </c>
      <c r="G414" t="n">
        <v>22.16283503837557</v>
      </c>
      <c r="H414" t="n">
        <v>22.574468417247</v>
      </c>
      <c r="I414" t="n">
        <v>16.47078079386155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50.74234575512773</v>
      </c>
      <c r="F415" t="n">
        <v>19.1011187261257</v>
      </c>
      <c r="G415" t="n">
        <v>20.46436134495104</v>
      </c>
      <c r="H415" t="n">
        <v>21.98283626321869</v>
      </c>
      <c r="I415" t="n">
        <v>17.01139932924076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47.81975286815838</v>
      </c>
      <c r="F416" t="n">
        <v>16.5853586965293</v>
      </c>
      <c r="G416" t="n">
        <v>20.79192150478153</v>
      </c>
      <c r="H416" t="n">
        <v>22.58735152287301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46.96968075489882</v>
      </c>
      <c r="F417" t="n">
        <v>16.58225846291641</v>
      </c>
      <c r="G417" t="n">
        <v>18.4835821537429</v>
      </c>
      <c r="H417" t="n">
        <v>22.00196640547352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43.82636392185382</v>
      </c>
      <c r="F418" t="n">
        <v>15.91701820574345</v>
      </c>
      <c r="G418" t="n">
        <v>17.23928407772895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44.75131982016063</v>
      </c>
      <c r="F419" t="n">
        <v>18.11530639696628</v>
      </c>
      <c r="G419" t="n">
        <v>17.85550773081577</v>
      </c>
      <c r="H419" t="n">
        <v>21.53693906094207</v>
      </c>
      <c r="I419" t="n">
        <v>21.87026473037188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45.07750207677608</v>
      </c>
      <c r="F420" t="n">
        <v>20.481380189591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42.45161122850649</v>
      </c>
      <c r="F421" t="n">
        <v>21.45824616210517</v>
      </c>
      <c r="G421" t="n">
        <v>19.52444668112026</v>
      </c>
      <c r="H421" t="n">
        <v>22.41212826195083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17.03429771895819</v>
      </c>
      <c r="E422" t="n">
        <v>45.24523461350336</v>
      </c>
      <c r="F422" t="n">
        <v>20.10111748034154</v>
      </c>
      <c r="G422" t="n">
        <v>18.08834994616326</v>
      </c>
      <c r="H422" t="n">
        <v>23.54162384534442</v>
      </c>
      <c r="I422" t="n">
        <v>22.39217972296317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91.79161199645016</v>
      </c>
      <c r="D423" t="n">
        <v>11.92566398093773</v>
      </c>
      <c r="E423" t="n">
        <v>44.74534612939767</v>
      </c>
      <c r="F423" t="n">
        <v>19.66724581492347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43.5963889512095</v>
      </c>
      <c r="F424" t="n">
        <v>21.45339819963057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40.82862325866788</v>
      </c>
      <c r="F425" t="n">
        <v>22.16529790158035</v>
      </c>
      <c r="G425" t="n">
        <v>20.54393572865352</v>
      </c>
      <c r="H425" t="n">
        <v>21.5552209537645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11.57474829987633</v>
      </c>
      <c r="E426" t="n">
        <v>42.55518808779144</v>
      </c>
      <c r="F426" t="n">
        <v>20.91014210150035</v>
      </c>
      <c r="G426" t="n">
        <v>18.51655926653786</v>
      </c>
      <c r="H426" t="n">
        <v>21.68505126947777</v>
      </c>
      <c r="I426" t="n">
        <v>19.41525899415817</v>
      </c>
      <c r="J426" t="n">
        <v>36.8071068310299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11.35416894291752</v>
      </c>
      <c r="E427" t="n">
        <v>42.48733659062973</v>
      </c>
      <c r="F427" t="n">
        <v>20.55404206758498</v>
      </c>
      <c r="G427" t="n">
        <v>17.83593392609497</v>
      </c>
      <c r="H427" t="n">
        <v>22.9633970973862</v>
      </c>
      <c r="I427" t="n">
        <v>20.91169574833023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4.560617519797061</v>
      </c>
      <c r="E428" t="n">
        <v>38.7615750162517</v>
      </c>
      <c r="F428" t="n">
        <v>18.98706280607689</v>
      </c>
      <c r="G428" t="n">
        <v>18.47389296592328</v>
      </c>
      <c r="H428" t="n">
        <v>23.88832279028064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38.42082652146783</v>
      </c>
      <c r="F429" t="n">
        <v>16.7234466893162</v>
      </c>
      <c r="G429" t="n">
        <v>17.50351905271266</v>
      </c>
      <c r="H429" t="n">
        <v>22.47974942490765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38.60474828075531</v>
      </c>
      <c r="F430" t="n">
        <v>16.4039736233121</v>
      </c>
      <c r="G430" t="n">
        <v>19.18980824345724</v>
      </c>
      <c r="H430" t="n">
        <v>19.43699036153459</v>
      </c>
      <c r="I430" t="n">
        <v>15.17297601149474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35.45613997974935</v>
      </c>
      <c r="F431" t="n">
        <v>15.65933851111672</v>
      </c>
      <c r="G431" t="n">
        <v>18.7044053772134</v>
      </c>
      <c r="H431" t="n">
        <v>22.0386469315192</v>
      </c>
      <c r="I431" t="n">
        <v>13.68452765159058</v>
      </c>
      <c r="J431" t="n">
        <v>25.86742318093362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35.51627991393045</v>
      </c>
      <c r="F432" t="n">
        <v>12.57850290580849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5.457436328664667</v>
      </c>
      <c r="E433" t="n">
        <v>35.08727678271919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27.98989239045792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34.83663598773084</v>
      </c>
      <c r="F434" t="n">
        <v>14.81697188037916</v>
      </c>
      <c r="G434" t="n">
        <v>13.58833419270551</v>
      </c>
      <c r="H434" t="n">
        <v>24.29888268909739</v>
      </c>
      <c r="I434" t="n">
        <v>13.05482772177113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34.34281976416413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37.73780682652423</v>
      </c>
      <c r="F436" t="n">
        <v>12.81164393408718</v>
      </c>
      <c r="G436" t="n">
        <v>18.20413266477438</v>
      </c>
      <c r="H436" t="n">
        <v>22.33134457232977</v>
      </c>
      <c r="I436" t="n">
        <v>9.4833019547915</v>
      </c>
      <c r="J436" t="n">
        <v>29.85708072352902</v>
      </c>
      <c r="K436" t="n">
        <v>58.23930308877354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41.6214295715944</v>
      </c>
      <c r="F437" t="n">
        <v>12.27972903994563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5.633527796878335</v>
      </c>
      <c r="E438" t="n">
        <v>40.91007229847461</v>
      </c>
      <c r="F438" t="n">
        <v>11.45127674568545</v>
      </c>
      <c r="G438" t="n">
        <v>14.33007114983906</v>
      </c>
      <c r="H438" t="n">
        <v>26.21962991058952</v>
      </c>
      <c r="I438" t="n">
        <v>5.169958109048101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73.86060812629776</v>
      </c>
      <c r="D439" t="n">
        <v>6.472173812714743</v>
      </c>
      <c r="E439" t="n">
        <v>40.49580613076711</v>
      </c>
      <c r="F439" t="n">
        <v>10.0503183853327</v>
      </c>
      <c r="G439" t="n">
        <v>14.25486037834298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5.467076399948056</v>
      </c>
      <c r="E440" t="n">
        <v>36.91002486079014</v>
      </c>
      <c r="F440" t="n">
        <v>8.884034255297134</v>
      </c>
      <c r="G440" t="n">
        <v>12.52969434218427</v>
      </c>
      <c r="H440" t="n">
        <v>25.56172715716558</v>
      </c>
      <c r="I440" t="n">
        <v>3.853710072753036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33.96348455402689</v>
      </c>
      <c r="F441" t="n">
        <v>6.700306591076255</v>
      </c>
      <c r="G441" t="n">
        <v>11.13645360648448</v>
      </c>
      <c r="H441" t="n">
        <v>24.80877671130908</v>
      </c>
      <c r="I441" t="n">
        <v>2.614211806989908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34.4228696407455</v>
      </c>
      <c r="F442" t="n">
        <v>5.784220446326205</v>
      </c>
      <c r="G442" t="n">
        <v>10.19965632830107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29.75812272514191</v>
      </c>
      <c r="F443" t="n">
        <v>-0.832538937467997</v>
      </c>
      <c r="G443" t="n">
        <v>8.782427453111818</v>
      </c>
      <c r="H443" t="n">
        <v>19.13146052231376</v>
      </c>
      <c r="I443" t="n">
        <v>-2.860100595412862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1.276311137349428</v>
      </c>
      <c r="E444" t="n">
        <v>33.00832294236677</v>
      </c>
      <c r="F444" t="n">
        <v>0.5121344640641512</v>
      </c>
      <c r="G444" t="n">
        <v>11.07831209422105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3.46049912795543</v>
      </c>
      <c r="E445" t="n">
        <v>32.14471852365701</v>
      </c>
      <c r="F445" t="n">
        <v>2.496749766280448</v>
      </c>
      <c r="G445" t="n">
        <v>10.39783741215192</v>
      </c>
      <c r="H445" t="n">
        <v>18.34241285194822</v>
      </c>
      <c r="I445" t="n">
        <v>-1.324240889150718</v>
      </c>
      <c r="J445" t="n">
        <v>8.236852669113649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53.93988074384295</v>
      </c>
      <c r="D446" t="n">
        <v>1.297021932037712</v>
      </c>
      <c r="E446" t="n">
        <v>29.97482412789294</v>
      </c>
      <c r="F446" t="n">
        <v>1.69087819129019</v>
      </c>
      <c r="G446" t="n">
        <v>11.70776120411063</v>
      </c>
      <c r="H446" t="n">
        <v>16.67794102030486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34.27547379525442</v>
      </c>
      <c r="F447" t="n">
        <v>1.98826178910394</v>
      </c>
      <c r="G447" t="n">
        <v>12.84420449446788</v>
      </c>
      <c r="H447" t="n">
        <v>21.21039853578663</v>
      </c>
      <c r="I447" t="n">
        <v>-4.445840767643605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32.46942190831037</v>
      </c>
      <c r="F448" t="n">
        <v>3.064178312913568</v>
      </c>
      <c r="G448" t="n">
        <v>15.31074893602799</v>
      </c>
      <c r="H448" t="n">
        <v>20.34468192462071</v>
      </c>
      <c r="I448" t="n">
        <v>-5.58273235647273</v>
      </c>
      <c r="J448" t="n">
        <v>12.29344502581728</v>
      </c>
      <c r="K448" t="n">
        <v>40.4072739546369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3.926457443344322</v>
      </c>
      <c r="G449" t="n">
        <v>16.30142314756036</v>
      </c>
      <c r="H449" t="n">
        <v>22.48118236010694</v>
      </c>
      <c r="I449" t="n">
        <v>-4.452883055596524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4.270640528691283</v>
      </c>
      <c r="E450" t="n">
        <v>33.10514039685437</v>
      </c>
      <c r="F450" t="n">
        <v>3.665130999779032</v>
      </c>
      <c r="G450" t="n">
        <v>15.79947598890517</v>
      </c>
      <c r="H450" t="n">
        <v>19.16403413096781</v>
      </c>
      <c r="I450" t="n">
        <v>-6.215942051201528</v>
      </c>
      <c r="J450" t="n">
        <v>12.5232808280465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6.188731791486513</v>
      </c>
      <c r="E451" t="n">
        <v>34.02739226867249</v>
      </c>
      <c r="F451" t="n">
        <v>3.561114790657904</v>
      </c>
      <c r="G451" t="n">
        <v>14.31214635169726</v>
      </c>
      <c r="H451" t="n">
        <v>20.18170453225221</v>
      </c>
      <c r="I451" t="n">
        <v>-2.660533440802471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31.76352696331084</v>
      </c>
      <c r="F452" t="n">
        <v>3.671528994655615</v>
      </c>
      <c r="G452" t="n">
        <v>14.68481634297105</v>
      </c>
      <c r="H452" t="n">
        <v>22.85392240133335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31.24617566550361</v>
      </c>
      <c r="F453" t="n">
        <v>2.757213719955698</v>
      </c>
      <c r="G453" t="n">
        <v>14.79535633273421</v>
      </c>
      <c r="H453" t="n">
        <v>20.87241234756323</v>
      </c>
      <c r="I453" t="n">
        <v>-5.165066720340139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1.968169066197167</v>
      </c>
      <c r="E454" t="n">
        <v>28.67369465964491</v>
      </c>
      <c r="F454" t="n">
        <v>3.880115285769281</v>
      </c>
      <c r="G454" t="n">
        <v>15.38089544474754</v>
      </c>
      <c r="H454" t="n">
        <v>19.55078621234792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27.7834959049446</v>
      </c>
      <c r="F455" t="n">
        <v>3.680813428342034</v>
      </c>
      <c r="G455" t="n">
        <v>15.19606430477005</v>
      </c>
      <c r="H455" t="n">
        <v>17.45910944316371</v>
      </c>
      <c r="I455" t="n">
        <v>-3.848508666261286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21.06060255378144</v>
      </c>
      <c r="F456" t="n">
        <v>1.109932397896807</v>
      </c>
      <c r="G456" t="n">
        <v>13.39790898771131</v>
      </c>
      <c r="H456" t="n">
        <v>13.53764831142243</v>
      </c>
      <c r="I456" t="n">
        <v>-5.756458505192807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-3.201454853930397</v>
      </c>
      <c r="E457" t="n">
        <v>18.32541731939583</v>
      </c>
      <c r="F457" t="n">
        <v>0.3457431960278923</v>
      </c>
      <c r="G457" t="n">
        <v>12.69313529336509</v>
      </c>
      <c r="H457" t="n">
        <v>15.17821217655868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16.93038636442541</v>
      </c>
      <c r="F458" t="n">
        <v>-2.276451246530709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18.02538970217265</v>
      </c>
      <c r="F459" t="n">
        <v>-0.8603570391269688</v>
      </c>
      <c r="G459" t="n">
        <v>11.48626502452312</v>
      </c>
      <c r="H459" t="n">
        <v>14.92147271925417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-4.373246365214555</v>
      </c>
      <c r="E460" t="n">
        <v>19.07194973854986</v>
      </c>
      <c r="F460" t="n">
        <v>-2.270345335811075</v>
      </c>
      <c r="G460" t="n">
        <v>10.59118338875558</v>
      </c>
      <c r="H460" t="n">
        <v>15.00957315488369</v>
      </c>
      <c r="I460" t="n">
        <v>-8.159511266695073</v>
      </c>
      <c r="J460" t="n">
        <v>0.7828431631742516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-4.051324160133484</v>
      </c>
      <c r="E461" t="n">
        <v>21.11773321637875</v>
      </c>
      <c r="F461" t="n">
        <v>-1.723661749407279</v>
      </c>
      <c r="G461" t="n">
        <v>8.812539751250782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22.96330079651678</v>
      </c>
      <c r="F462" t="n">
        <v>0.4525282809538567</v>
      </c>
      <c r="G462" t="n">
        <v>12.42151921836965</v>
      </c>
      <c r="H462" t="n">
        <v>16.40410577917291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-0.6900368916593735</v>
      </c>
      <c r="E463" t="n">
        <v>26.14735307310079</v>
      </c>
      <c r="F463" t="n">
        <v>1.872996342736633</v>
      </c>
      <c r="G463" t="n">
        <v>13.07322444796501</v>
      </c>
      <c r="H463" t="n">
        <v>18.1413005475638</v>
      </c>
      <c r="I463" t="n">
        <v>-5.623564861417584</v>
      </c>
      <c r="J463" t="n">
        <v>4.990349111154324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27.43983208949219</v>
      </c>
      <c r="F464" t="n">
        <v>1.853366661359201</v>
      </c>
      <c r="G464" t="n">
        <v>11.5977170391208</v>
      </c>
      <c r="H464" t="n">
        <v>22.58275618065266</v>
      </c>
      <c r="I464" t="n">
        <v>-5.622095429841501</v>
      </c>
      <c r="J464" t="n">
        <v>4.366723594554167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1.972840688932886</v>
      </c>
      <c r="G465" t="n">
        <v>12.42548554605811</v>
      </c>
      <c r="H465" t="n">
        <v>27.28955997646267</v>
      </c>
      <c r="I465" t="n">
        <v>-4.901036435099815</v>
      </c>
      <c r="J465" t="n">
        <v>5.066994189896423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-1.796827453748162</v>
      </c>
      <c r="E466" t="n">
        <v>27.40549796946114</v>
      </c>
      <c r="F466" t="n">
        <v>-0.5410918854784508</v>
      </c>
      <c r="G466" t="n">
        <v>11.78935879821754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26.67631396031052</v>
      </c>
      <c r="F467" t="n">
        <v>1.729388237432961</v>
      </c>
      <c r="G467" t="n">
        <v>12.85427947589368</v>
      </c>
      <c r="H467" t="n">
        <v>24.22973525210892</v>
      </c>
      <c r="I467" t="n">
        <v>-7.389279397498649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-2.215979905833176</v>
      </c>
      <c r="E468" t="n">
        <v>24.51444452346709</v>
      </c>
      <c r="F468" t="n">
        <v>1.084941621505142</v>
      </c>
      <c r="G468" t="n">
        <v>13.10323879727173</v>
      </c>
      <c r="H468" t="n">
        <v>24.33690600827912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23.8404469532961</v>
      </c>
      <c r="F469" t="n">
        <v>0.5674473922091527</v>
      </c>
      <c r="G469" t="n">
        <v>11.12232802145021</v>
      </c>
      <c r="H469" t="n">
        <v>21.9910949359841</v>
      </c>
      <c r="I469" t="n">
        <v>-6.454165746654505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-0.09657572122004909</v>
      </c>
      <c r="G470" t="n">
        <v>9.678598931881922</v>
      </c>
      <c r="H470" t="n">
        <v>20.47810497116682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25.1679950164444</v>
      </c>
      <c r="F471" t="n">
        <v>1.312558585435819</v>
      </c>
      <c r="G471" t="n">
        <v>10.4119045633277</v>
      </c>
      <c r="H471" t="n">
        <v>22.46523984091802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1.060760349551981</v>
      </c>
      <c r="G472" t="n">
        <v>11.92585115043376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14.36452652042406</v>
      </c>
      <c r="F473" t="n">
        <v>-2.879311056109801</v>
      </c>
      <c r="G473" t="n">
        <v>9.96033642234433</v>
      </c>
      <c r="H473" t="n">
        <v>16.7866445931099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6.949046731731823</v>
      </c>
      <c r="H475" t="n">
        <v>19.37693750731286</v>
      </c>
      <c r="I475" t="n">
        <v>-7.261595525217057</v>
      </c>
      <c r="J475" t="n">
        <v>-0.1435313547307082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26.8686123896704</v>
      </c>
      <c r="D476" t="n">
        <v>-6.498849101320026</v>
      </c>
      <c r="E476" t="n">
        <v>8.26974102999236</v>
      </c>
      <c r="F476" t="n">
        <v>-7.952693541992706</v>
      </c>
      <c r="G476" t="n">
        <v>4.889077129990338</v>
      </c>
      <c r="H476" t="n">
        <v>20.1442091928999</v>
      </c>
      <c r="I476" t="n">
        <v>-8.207195650595844</v>
      </c>
      <c r="J476" t="n">
        <v>-2.012202272324659</v>
      </c>
      <c r="K476" t="n">
        <v>45.84787955181311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7.858626003440139</v>
      </c>
      <c r="F477" t="n">
        <v>-4.751124269251261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-5.867149508639347</v>
      </c>
      <c r="G478" t="n">
        <v>4.926413817133568</v>
      </c>
      <c r="H478" t="n">
        <v>21.0916998514638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-6.524462371137563</v>
      </c>
      <c r="E479" t="n">
        <v>8.499275454458456</v>
      </c>
      <c r="F479" t="n">
        <v>-4.138176755737566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-4.456148185295705</v>
      </c>
      <c r="G480" t="n">
        <v>8.312419912363112</v>
      </c>
      <c r="H480" t="n">
        <v>22.33472993318821</v>
      </c>
      <c r="I480" t="n">
        <v>-11.10212869489916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4.952186071325948</v>
      </c>
      <c r="F481" t="n">
        <v>-3.717891907092208</v>
      </c>
      <c r="G481" t="n">
        <v>6.619744861110677</v>
      </c>
      <c r="H481" t="n">
        <v>20.05678081255205</v>
      </c>
      <c r="I481" t="n">
        <v>-13.11521956403451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5.251317572431957</v>
      </c>
      <c r="F482" t="n">
        <v>-4.742421626684301</v>
      </c>
      <c r="G482" t="n">
        <v>6.033214494353678</v>
      </c>
      <c r="H482" t="n">
        <v>17.75243480167678</v>
      </c>
      <c r="I482" t="n">
        <v>-12.65468465367393</v>
      </c>
      <c r="J482" t="n">
        <v>-5.603969747286874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4.205068326038197</v>
      </c>
      <c r="F483" t="n">
        <v>-4.886064320500783</v>
      </c>
      <c r="G483" t="n">
        <v>7.618256411840996</v>
      </c>
      <c r="H483" t="n">
        <v>19.42037615779966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4.748356512331298</v>
      </c>
      <c r="F484" t="n">
        <v>-5.190285980846243</v>
      </c>
      <c r="G484" t="n">
        <v>7.521252958228497</v>
      </c>
      <c r="H484" t="n">
        <v>19.20649931906075</v>
      </c>
      <c r="I484" t="n">
        <v>-11.98267638678694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4.341648822629107</v>
      </c>
      <c r="F485" t="n">
        <v>-5.549789825142937</v>
      </c>
      <c r="G485" t="n">
        <v>7.628622653962558</v>
      </c>
      <c r="H485" t="n">
        <v>19.69936820183771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5.176150442289518</v>
      </c>
      <c r="F486" t="n">
        <v>-5.676702073069206</v>
      </c>
      <c r="G486" t="n">
        <v>9.567239384316784</v>
      </c>
      <c r="H486" t="n">
        <v>18.5365947121908</v>
      </c>
      <c r="I486" t="n">
        <v>-10.4414334265391</v>
      </c>
      <c r="J486" t="n">
        <v>-3.736999658009432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2.497818829284615</v>
      </c>
      <c r="F487" t="n">
        <v>-6.515196042134486</v>
      </c>
      <c r="G487" t="n">
        <v>8.135516854444958</v>
      </c>
      <c r="H487" t="n">
        <v>18.7100497525204</v>
      </c>
      <c r="I487" t="n">
        <v>-14.65608331804231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-4.326652078099047</v>
      </c>
      <c r="E488" t="n">
        <v>4.575700244789949</v>
      </c>
      <c r="F488" t="n">
        <v>-7.063224735913598</v>
      </c>
      <c r="G488" t="n">
        <v>10.88291984198746</v>
      </c>
      <c r="H488" t="n">
        <v>21.9046792122952</v>
      </c>
      <c r="I488" t="n">
        <v>-12.91595409503993</v>
      </c>
      <c r="J488" t="n">
        <v>-5.663597831449108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2.141194244585565</v>
      </c>
      <c r="F489" t="n">
        <v>-7.096755262259025</v>
      </c>
      <c r="G489" t="n">
        <v>10.84110480237095</v>
      </c>
      <c r="H489" t="n">
        <v>23.77601379739953</v>
      </c>
      <c r="I489" t="n">
        <v>-13.01079181634852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-2.094307391386008</v>
      </c>
      <c r="E490" t="n">
        <v>3.326320016317719</v>
      </c>
      <c r="F490" t="n">
        <v>-6.005020122228633</v>
      </c>
      <c r="G490" t="n">
        <v>11.08642978529901</v>
      </c>
      <c r="H490" t="n">
        <v>26.54576444111028</v>
      </c>
      <c r="I490" t="n">
        <v>-12.64818856648223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3.703775665513365</v>
      </c>
      <c r="F491" t="n">
        <v>-4.905160906776141</v>
      </c>
      <c r="G491" t="n">
        <v>9.094595486137202</v>
      </c>
      <c r="H491" t="n">
        <v>26.42195140425137</v>
      </c>
      <c r="I491" t="n">
        <v>-12.02923071208931</v>
      </c>
      <c r="J491" t="n">
        <v>-6.097493780486674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5.044627241950583</v>
      </c>
      <c r="F492" t="n">
        <v>-6.940610666162761</v>
      </c>
      <c r="G492" t="n">
        <v>3.985115242378212</v>
      </c>
      <c r="H492" t="n">
        <v>22.93223050883784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5.280544652474606</v>
      </c>
      <c r="F493" t="n">
        <v>-7.275341745674435</v>
      </c>
      <c r="G493" t="n">
        <v>2.05810276410352</v>
      </c>
      <c r="H493" t="n">
        <v>19.36099674908165</v>
      </c>
      <c r="I493" t="n">
        <v>-15.10371654111693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3.759964492746781</v>
      </c>
      <c r="F494" t="n">
        <v>-7.933654147689662</v>
      </c>
      <c r="G494" t="n">
        <v>4.463350971645985</v>
      </c>
      <c r="H494" t="n">
        <v>17.8677832233882</v>
      </c>
      <c r="I494" t="n">
        <v>-15.88428066634532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-6.290973672470413</v>
      </c>
      <c r="G495" t="n">
        <v>3.261573361586811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2.838791358950465</v>
      </c>
      <c r="F496" t="n">
        <v>-4.562952291709488</v>
      </c>
      <c r="G496" t="n">
        <v>1.569468541804753</v>
      </c>
      <c r="H496" t="n">
        <v>24.76330775412987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0.7212003777363751</v>
      </c>
      <c r="F497" t="n">
        <v>-3.946745692599729</v>
      </c>
      <c r="G497" t="n">
        <v>-1.215229445376353</v>
      </c>
      <c r="H497" t="n">
        <v>24.53050083413279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-3.686034348338108</v>
      </c>
      <c r="F498" t="n">
        <v>-6.700316483914093</v>
      </c>
      <c r="G498" t="n">
        <v>-1.591203064237401</v>
      </c>
      <c r="H498" t="n">
        <v>20.90165940963007</v>
      </c>
      <c r="I498" t="n">
        <v>-17.57884976871669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-6.069030225157491</v>
      </c>
      <c r="F499" t="n">
        <v>-7.482683493470788</v>
      </c>
      <c r="G499" t="n">
        <v>-0.9125787897371285</v>
      </c>
      <c r="H499" t="n">
        <v>22.36735543032115</v>
      </c>
      <c r="I499" t="n">
        <v>-16.91322619008799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-7.09209165577972</v>
      </c>
      <c r="G500" t="n">
        <v>-0.1519219760626078</v>
      </c>
      <c r="H500" t="n">
        <v>26.18328648025048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3.699060493738182</v>
      </c>
      <c r="F501" t="n">
        <v>-6.789754912564683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3.766770843268885</v>
      </c>
      <c r="F502" t="n">
        <v>-7.053535662435484</v>
      </c>
      <c r="G502" t="n">
        <v>1.446286620386861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1.850387376793416</v>
      </c>
      <c r="F503" t="n">
        <v>-5.732941123269686</v>
      </c>
      <c r="G503" t="n">
        <v>1.553999559662467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1.292404583496398</v>
      </c>
      <c r="F504" t="n">
        <v>-5.923598420209697</v>
      </c>
      <c r="G504" t="n">
        <v>0.546186324986353</v>
      </c>
      <c r="H504" t="n">
        <v>26.43962573387564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2.514583209974908</v>
      </c>
      <c r="F505" t="n">
        <v>-7.834723262810838</v>
      </c>
      <c r="G505" t="n">
        <v>1.087510001352654</v>
      </c>
      <c r="H505" t="n">
        <v>27.6307510848925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-5.763505601071184</v>
      </c>
      <c r="E506" t="n">
        <v>2.194577820696786</v>
      </c>
      <c r="F506" t="n">
        <v>-5.842744701224445</v>
      </c>
      <c r="G506" t="n">
        <v>0.3998520042471698</v>
      </c>
      <c r="H506" t="n">
        <v>26.92271046611175</v>
      </c>
      <c r="I506" t="n">
        <v>-12.52199645226121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3.92417049124556</v>
      </c>
      <c r="F507" t="n">
        <v>-4.628496705643926</v>
      </c>
      <c r="G507" t="n">
        <v>1.281141409483388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3.530488699097623</v>
      </c>
      <c r="F508" t="n">
        <v>-4.23115691236281</v>
      </c>
      <c r="G508" t="n">
        <v>0.4478379702594681</v>
      </c>
      <c r="H508" t="n">
        <v>28.19428677748272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-1.235009158994704</v>
      </c>
      <c r="F509" t="n">
        <v>-5.075817773308289</v>
      </c>
      <c r="G509" t="n">
        <v>-1.308644323113928</v>
      </c>
      <c r="H509" t="n">
        <v>28.31294315035191</v>
      </c>
      <c r="I509" t="n">
        <v>-12.64085311505392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0.443378532945915</v>
      </c>
      <c r="F510" t="n">
        <v>3.576763318761822</v>
      </c>
      <c r="G510" t="n">
        <v>1.979112158358687</v>
      </c>
      <c r="H510" t="n">
        <v>30.66189260986343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-0.3221969645212597</v>
      </c>
      <c r="E511" t="n">
        <v>-2.161536467804437</v>
      </c>
      <c r="F511" t="n">
        <v>3.285016387620021</v>
      </c>
      <c r="G511" t="n">
        <v>3.650541157213216</v>
      </c>
      <c r="H511" t="n">
        <v>28.22884483337786</v>
      </c>
      <c r="I511" t="n">
        <v>-7.325496640892204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5.419810322963214</v>
      </c>
      <c r="G512" t="n">
        <v>9.005709254447947</v>
      </c>
      <c r="H512" t="n">
        <v>33.8817669486998</v>
      </c>
      <c r="I512" t="n">
        <v>-5.570127493552846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0.8445177601199783</v>
      </c>
      <c r="F513" t="n">
        <v>2.046772300635791</v>
      </c>
      <c r="G513" t="n">
        <v>8.465861027285859</v>
      </c>
      <c r="H513" t="n">
        <v>31.99736966816296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-1.239937015558035</v>
      </c>
      <c r="F514" t="n">
        <v>1.293304198542633</v>
      </c>
      <c r="G514" t="n">
        <v>11.57138670273132</v>
      </c>
      <c r="H514" t="n">
        <v>31.06094908590498</v>
      </c>
      <c r="I514" t="n">
        <v>-7.066809862118905</v>
      </c>
      <c r="J514" t="n">
        <v>-7.264224033581734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-2.039952924079269</v>
      </c>
      <c r="F515" t="n">
        <v>-1.576132196548719</v>
      </c>
      <c r="G515" t="n">
        <v>8.984671005352563</v>
      </c>
      <c r="H515" t="n">
        <v>28.30160593571074</v>
      </c>
      <c r="I515" t="n">
        <v>-9.613761804492082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-9.025757032362991</v>
      </c>
      <c r="F516" t="n">
        <v>-2.017600717446588</v>
      </c>
      <c r="G516" t="n">
        <v>6.943244674083227</v>
      </c>
      <c r="H516" t="n">
        <v>24.99040193836939</v>
      </c>
      <c r="I516" t="n">
        <v>-8.602328638946355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-1.547221217933914</v>
      </c>
      <c r="G517" t="n">
        <v>5.122748806781052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-0.1022015057782322</v>
      </c>
      <c r="E518" t="n">
        <v>-8.702250717945049</v>
      </c>
      <c r="F518" t="n">
        <v>-0.3016436903499509</v>
      </c>
      <c r="G518" t="n">
        <v>4.719973839426905</v>
      </c>
      <c r="H518" t="n">
        <v>25.33379154120676</v>
      </c>
      <c r="I518" t="n">
        <v>-8.583864110495387</v>
      </c>
      <c r="J518" t="n">
        <v>-10.09480834490527</v>
      </c>
      <c r="K518" t="n">
        <v>34.07160853514741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-1.894857335055311</v>
      </c>
      <c r="E519" t="n">
        <v>-11.72309218523916</v>
      </c>
      <c r="F519" t="n">
        <v>-2.528133759993845</v>
      </c>
      <c r="G519" t="n">
        <v>4.11892739201849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1.274251222029044</v>
      </c>
      <c r="D520" t="n">
        <v>-1.240735027909878</v>
      </c>
      <c r="E520" t="n">
        <v>-11.66375023601618</v>
      </c>
      <c r="F520" t="n">
        <v>-1.765478108448049</v>
      </c>
      <c r="G520" t="n">
        <v>3.542541114935904</v>
      </c>
      <c r="H520" t="n">
        <v>22.61005683042665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-11.82504169129416</v>
      </c>
      <c r="F521" t="n">
        <v>-1.888954148798183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-11.42332986181406</v>
      </c>
      <c r="F522" t="n">
        <v>-2.309040642252436</v>
      </c>
      <c r="G522" t="n">
        <v>6.07749106631823</v>
      </c>
      <c r="H522" t="n">
        <v>23.92379880173983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-11.67179158652187</v>
      </c>
      <c r="F523" t="n">
        <v>-0.2593441713542921</v>
      </c>
      <c r="G523" t="n">
        <v>7.897102063019878</v>
      </c>
      <c r="H523" t="n">
        <v>21.10557480486954</v>
      </c>
      <c r="I523" t="n">
        <v>-8.635732077241132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-3.474366181286015</v>
      </c>
      <c r="E524" t="n">
        <v>-13.57803055403891</v>
      </c>
      <c r="F524" t="n">
        <v>-2.032384789212716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-13.01245243651414</v>
      </c>
      <c r="F525" t="n">
        <v>-3.734809206154266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-11.06961998591596</v>
      </c>
      <c r="F526" t="n">
        <v>-2.317702157188095</v>
      </c>
      <c r="G526" t="n">
        <v>6.942882593780553</v>
      </c>
      <c r="H526" t="n">
        <v>25.13432189115605</v>
      </c>
      <c r="I526" t="n">
        <v>-9.090321977272442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-13.59327716353983</v>
      </c>
      <c r="F527" t="n">
        <v>-3.596399344663703</v>
      </c>
      <c r="G527" t="n">
        <v>6.452512491701778</v>
      </c>
      <c r="H527" t="n">
        <v>21.43898654124394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-13.42581037648317</v>
      </c>
      <c r="F528" t="n">
        <v>-4.08553730649145</v>
      </c>
      <c r="G528" t="n">
        <v>5.505476211562876</v>
      </c>
      <c r="H528" t="n">
        <v>20.12976834726539</v>
      </c>
      <c r="I528" t="n">
        <v>-10.70084827841217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-12.21500007977024</v>
      </c>
      <c r="F529" t="n">
        <v>-4.003328075761958</v>
      </c>
      <c r="G529" t="n">
        <v>7.104296260321208</v>
      </c>
      <c r="H529" t="n">
        <v>18.06099619907595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-13.29226455186928</v>
      </c>
      <c r="F530" t="n">
        <v>-4.731949699371285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-6.313730040547427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-7.265046315233425</v>
      </c>
      <c r="E532" t="n">
        <v>-18.64460797220539</v>
      </c>
      <c r="F532" t="n">
        <v>-7.120242057579452</v>
      </c>
      <c r="G532" t="n">
        <v>3.792004494439416</v>
      </c>
      <c r="H532" t="n">
        <v>14.09850239790822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-7.740427606790878</v>
      </c>
      <c r="E533" t="n">
        <v>-19.41740855884501</v>
      </c>
      <c r="F533" t="n">
        <v>-8.340843554437448</v>
      </c>
      <c r="G533" t="n">
        <v>3.667402736852887</v>
      </c>
      <c r="H533" t="n">
        <v>13.83572075796575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-8.080319098238409</v>
      </c>
      <c r="E534" t="n">
        <v>-20.17854418222437</v>
      </c>
      <c r="F534" t="n">
        <v>-7.824542273919999</v>
      </c>
      <c r="G534" t="n">
        <v>5.841026650006675</v>
      </c>
      <c r="H534" t="n">
        <v>14.63025917215743</v>
      </c>
      <c r="I534" t="n">
        <v>-14.54730245435893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-14.89120691883229</v>
      </c>
      <c r="F535" t="n">
        <v>-6.397208219714534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-15.27582191964351</v>
      </c>
      <c r="F536" t="n">
        <v>-6.648053486833572</v>
      </c>
      <c r="G536" t="n">
        <v>6.800383099294671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-16.0321459758131</v>
      </c>
      <c r="F537" t="n">
        <v>-4.71603651097563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-6.520563652639</v>
      </c>
      <c r="E538" t="n">
        <v>-15.48870762340428</v>
      </c>
      <c r="F538" t="n">
        <v>-6.498936835575197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-5.621722105947857</v>
      </c>
      <c r="E539" t="n">
        <v>-14.54655138997062</v>
      </c>
      <c r="F539" t="n">
        <v>-6.659631802929733</v>
      </c>
      <c r="G539" t="n">
        <v>9.088223659183381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-15.67975173411522</v>
      </c>
      <c r="F540" t="n">
        <v>-7.466679377133001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-13.08797250852025</v>
      </c>
      <c r="F541" t="n">
        <v>-8.333624066098311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18.47686250365439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-13.37223889073461</v>
      </c>
      <c r="F542" t="n">
        <v>-7.194442177951654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-9.668109274558233</v>
      </c>
      <c r="F543" t="n">
        <v>-5.500807004975816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-3.119771186378983</v>
      </c>
      <c r="E544" t="n">
        <v>-6.118782246724486</v>
      </c>
      <c r="F544" t="n">
        <v>-0.9516209164220468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-7.648797710376465</v>
      </c>
      <c r="F545" t="n">
        <v>-1.718729857217793</v>
      </c>
      <c r="G545" t="n">
        <v>3.825221747752483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-2.762038928004829</v>
      </c>
      <c r="E546" t="n">
        <v>-7.004253063853428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-7.242818483306356</v>
      </c>
      <c r="F547" t="n">
        <v>0.8767126038383255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1.202894661577014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-0.4786647703835412</v>
      </c>
      <c r="E549" t="n">
        <v>-3.986893980279016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-4.052592049406078</v>
      </c>
      <c r="F550" t="n">
        <v>2.900810315578894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-4.573089738347469</v>
      </c>
      <c r="F551" t="n">
        <v>1.121581315725551</v>
      </c>
      <c r="G551" t="n">
        <v>1.932885252392569</v>
      </c>
      <c r="H551" t="n">
        <v>30.78737647830736</v>
      </c>
      <c r="I551" t="n">
        <v>-12.25391168907012</v>
      </c>
      <c r="J551" t="n">
        <v>-11.01394380149626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-3.963143964073179</v>
      </c>
      <c r="E552" t="n">
        <v>-1.154877996397141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-9.937629461411746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-11.55748654016787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-5.812843313445237</v>
      </c>
      <c r="F554" t="n">
        <v>1.255933930895314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0.9364709035103669</v>
      </c>
      <c r="F556" t="n">
        <v>2.263068374412192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6.477891226470112</v>
      </c>
      <c r="F557" t="n">
        <v>5.973212562422026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29.28844057215867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6.713264991942358</v>
      </c>
      <c r="G558" t="n">
        <v>7.130010961766842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-5.839828960710913</v>
      </c>
      <c r="E559" t="n">
        <v>2.462034332386986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-3.356321087473924</v>
      </c>
      <c r="D560" t="n">
        <v>-3.406907022958927</v>
      </c>
      <c r="E560" t="n">
        <v>1.808839849480193</v>
      </c>
      <c r="F560" t="n">
        <v>6.545400307783367</v>
      </c>
      <c r="G560" t="n">
        <v>6.270749532696862</v>
      </c>
      <c r="H560" t="n">
        <v>39.55335309955601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7.150266688605522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6.219960925371448</v>
      </c>
      <c r="G562" t="n">
        <v>3.968150543580617</v>
      </c>
      <c r="H562" t="n">
        <v>35.6458365559746</v>
      </c>
      <c r="I562" t="n">
        <v>-4.049752944479145</v>
      </c>
      <c r="J562" t="n">
        <v>-1.446909438770227</v>
      </c>
      <c r="K562" t="n">
        <v>27.22979320244703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4.628964294387217</v>
      </c>
      <c r="F563" t="n">
        <v>9.763550829330647</v>
      </c>
      <c r="G563" t="n">
        <v>8.309250355117737</v>
      </c>
      <c r="H563" t="n">
        <v>38.55248982757613</v>
      </c>
      <c r="I563" t="n">
        <v>-4.06025577613277</v>
      </c>
      <c r="J563" t="n">
        <v>-0.4274248470444775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9.827213682923963</v>
      </c>
      <c r="F564" t="n">
        <v>12.84571603649032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9.789253587913048</v>
      </c>
      <c r="F565" t="n">
        <v>6.955800012200242</v>
      </c>
      <c r="G565" t="n">
        <v>8.481834554098366</v>
      </c>
      <c r="H565" t="n">
        <v>41.0097343103234</v>
      </c>
      <c r="I565" t="n">
        <v>-3.405092696788636</v>
      </c>
      <c r="J565" t="n">
        <v>2.963633200925297</v>
      </c>
      <c r="K565" t="n">
        <v>36.53222149731403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-2.909131205948945</v>
      </c>
      <c r="E566" t="n">
        <v>11.03560973465014</v>
      </c>
      <c r="F566" t="n">
        <v>7.563776161835301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10.40383569435737</v>
      </c>
      <c r="F567" t="n">
        <v>6.131499031751186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8.578055551205054</v>
      </c>
      <c r="F568" t="n">
        <v>5.803991118840846</v>
      </c>
      <c r="G568" t="n">
        <v>7.611817231016405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-2.913886297897395</v>
      </c>
      <c r="E569" t="n">
        <v>9.046570290474376</v>
      </c>
      <c r="F569" t="n">
        <v>5.731319908180765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5.780971602862861</v>
      </c>
      <c r="F570" t="n">
        <v>4.786212337494633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7.054507175583447</v>
      </c>
      <c r="F571" t="n">
        <v>7.540835900882126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9.46343187640637</v>
      </c>
      <c r="G572" t="n">
        <v>6.348427260995115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4.35421934804896</v>
      </c>
      <c r="F573" t="n">
        <v>8.789030804183939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-6.81602423792893</v>
      </c>
      <c r="E574" t="n">
        <v>3.703507886085311</v>
      </c>
      <c r="F574" t="n">
        <v>7.848671682553832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2.667082425150591</v>
      </c>
      <c r="F575" t="n">
        <v>7.040287988836691</v>
      </c>
      <c r="G575" t="n">
        <v>3.653951834195124</v>
      </c>
      <c r="H575" t="n">
        <v>40.41654981420984</v>
      </c>
      <c r="I575" t="n">
        <v>-6.442630643824732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5.060165015854245</v>
      </c>
      <c r="F576" t="n">
        <v>9.772163993041506</v>
      </c>
      <c r="G576" t="n">
        <v>7.201136853534296</v>
      </c>
      <c r="H576" t="n">
        <v>43.55304722517601</v>
      </c>
      <c r="I576" t="n">
        <v>-1.898498747984523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3.658556310071726</v>
      </c>
      <c r="F577" t="n">
        <v>6.848687428349387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-2.203182778005219</v>
      </c>
      <c r="F579" t="n">
        <v>2.766575020697615</v>
      </c>
      <c r="G579" t="n">
        <v>5.400782968450968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-0.07790428770751978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0.05498131588359545</v>
      </c>
      <c r="F581" t="n">
        <v>3.020371655680432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-3.58970484896084</v>
      </c>
      <c r="F582" t="n">
        <v>1.303225691452492</v>
      </c>
      <c r="G582" t="n">
        <v>8.193756702175904</v>
      </c>
      <c r="H582" t="n">
        <v>19.04711823926026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-12.30451048172407</v>
      </c>
      <c r="E583" t="n">
        <v>-0.518811379351769</v>
      </c>
      <c r="F583" t="n">
        <v>2.770845743382666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-0.59861221254911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2.848859656787806</v>
      </c>
      <c r="G585" t="n">
        <v>8.642687667730042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0.7405147767203912</v>
      </c>
      <c r="F586" t="n">
        <v>5.395859420025118</v>
      </c>
      <c r="G586" t="n">
        <v>9.060182578092046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5.221546237249952</v>
      </c>
      <c r="G587" t="n">
        <v>7.21259691584808</v>
      </c>
      <c r="H587" t="n">
        <v>21.91076730765433</v>
      </c>
      <c r="I587" t="n">
        <v>1.080999646753988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1.471742908763951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-4.547939763703912</v>
      </c>
      <c r="F590" t="n">
        <v>1.254449484495002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-3.23179099045432</v>
      </c>
      <c r="F591" t="n">
        <v>1.596541443784538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-5.487034832197491</v>
      </c>
      <c r="F592" t="n">
        <v>0.2881814136855843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-10.61102824712657</v>
      </c>
      <c r="E593" t="n">
        <v>-4.08666600558244</v>
      </c>
      <c r="F593" t="n">
        <v>1.766099728150161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-10.4905879041174</v>
      </c>
      <c r="E594" t="n">
        <v>-3.136202687763268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-3.245473511346186</v>
      </c>
      <c r="F595" t="n">
        <v>4.813575319915575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-5.339535832746989</v>
      </c>
      <c r="F596" t="n">
        <v>3.76643955862046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-18.18237198644889</v>
      </c>
      <c r="E598" t="n">
        <v>-12.8794362831546</v>
      </c>
      <c r="F598" t="n">
        <v>-6.734328192244277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-12.78938631772631</v>
      </c>
      <c r="F599" t="n">
        <v>-6.54090387032713</v>
      </c>
      <c r="G599" t="n">
        <v>3.881029463539276</v>
      </c>
      <c r="H599" t="n">
        <v>9.137423846704952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-15.43621912603249</v>
      </c>
      <c r="F600" t="n">
        <v>-8.106180406920449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-15.20511189159094</v>
      </c>
      <c r="F601" t="n">
        <v>-7.325734756313751</v>
      </c>
      <c r="G601" t="n">
        <v>2.83586020006632</v>
      </c>
      <c r="H601" t="n">
        <v>6.571648683698861</v>
      </c>
      <c r="I601" t="n">
        <v>-5.206208195921491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-13.94538646293118</v>
      </c>
      <c r="F604" t="n">
        <v>-5.784907949134777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-14.33751461568535</v>
      </c>
      <c r="F607" t="n">
        <v>-5.840091901776456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-11.54393914677845</v>
      </c>
      <c r="F608" t="n">
        <v>-6.153576530910998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-11.34499793763336</v>
      </c>
      <c r="F609" t="n">
        <v>-4.493390539035125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-13.46384045166105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-19.08084153537168</v>
      </c>
      <c r="E612" t="n">
        <v>-16.07079521858189</v>
      </c>
      <c r="F612" t="n">
        <v>-4.046852904902964</v>
      </c>
      <c r="G612" t="n">
        <v>5.191505293213639</v>
      </c>
      <c r="H612" t="n">
        <v>17.60827834378546</v>
      </c>
      <c r="I612" t="n">
        <v>-3.874731413668564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-4.210193027209652</v>
      </c>
      <c r="G613" t="n">
        <v>4.24095317910711</v>
      </c>
      <c r="H613" t="n">
        <v>17.09132438272984</v>
      </c>
      <c r="I613" t="n">
        <v>-4.737393274380841</v>
      </c>
      <c r="J613" t="n">
        <v>1.68767902352116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-4.538506402941545</v>
      </c>
      <c r="G615" t="n">
        <v>3.302598213082852</v>
      </c>
      <c r="H615" t="n">
        <v>18.04596875765585</v>
      </c>
      <c r="I615" t="n">
        <v>-5.426711033744569</v>
      </c>
      <c r="J615" t="n">
        <v>0.2947459444956779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-5.155035637634975</v>
      </c>
      <c r="F617" t="n">
        <v>-2.563593606219317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-0.7440489370533099</v>
      </c>
      <c r="G618" t="n">
        <v>5.030369801592305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-14.04594732555266</v>
      </c>
      <c r="E620" t="n">
        <v>-8.471351206283861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0.4496108348975403</v>
      </c>
      <c r="H622" t="n">
        <v>15.17366492698486</v>
      </c>
      <c r="I622" t="n">
        <v>-6.262678894777462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-11.5355508379425</v>
      </c>
      <c r="F625" t="n">
        <v>-2.871670288457739</v>
      </c>
      <c r="G625" t="n">
        <v>-1.99006222905016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-22.33230035080764</v>
      </c>
      <c r="D627" t="n">
        <v>-18.56313421647257</v>
      </c>
      <c r="E627" t="n">
        <v>-13.87620982556459</v>
      </c>
      <c r="F627" t="n">
        <v>-7.430135727393116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-13.7769077308641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-15.41769846813977</v>
      </c>
      <c r="F631" t="n">
        <v>-8.13623166232016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-16.92258401174732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-13.47250767904352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-11.91819136585316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-16.28665810977014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-18.52130901548962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-6.178997752596738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-15.36986122576208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-4.234958406948152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-8.348209919913618</v>
      </c>
      <c r="F649" t="n">
        <v>-2.27445532702546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-3.617917630622036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-12.29996008743804</v>
      </c>
      <c r="F654" t="n">
        <v>-2.110091279729964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-3.477660996109044</v>
      </c>
      <c r="G658" t="n">
        <v>-14.19798338149734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-14.43558678026624</v>
      </c>
      <c r="F659" t="n">
        <v>-4.006560036519414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-9.713938891324926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-13.71426848555116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-12.85469003077249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-18.38751079570683</v>
      </c>
      <c r="F673" t="n">
        <v>-15.21526586671296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-16.30220937958775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-11.98740415715307</v>
      </c>
      <c r="G679" t="n">
        <v>-16.79155731948397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-11.66684918956759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-8.758762291197064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-14.28562150599951</v>
      </c>
      <c r="F685" t="n">
        <v>-6.519455137346553</v>
      </c>
      <c r="G685" t="n">
        <v>-12.68584117518353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-14.02417669071698</v>
      </c>
      <c r="F691" t="n">
        <v>-5.323672247539757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-9.40091166069681</v>
      </c>
      <c r="E692" t="n">
        <v>-12.98262700289829</v>
      </c>
      <c r="F692" t="n">
        <v>-4.670497531647655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-9.872960632685823</v>
      </c>
      <c r="F695" t="n">
        <v>0.7787396982376071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-9.012588770601948</v>
      </c>
      <c r="F702" t="n">
        <v>-0.939566920416901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-9.403335673339186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-1.713038110512644</v>
      </c>
      <c r="G707" t="n">
        <v>-8.58125893473356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-9.684993439781486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1.258616660139533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-3.927935021845674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-6.02947482802726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14.22917808599562</v>
      </c>
      <c r="F735" t="n">
        <v>-0.1396403715424044</v>
      </c>
      <c r="G735" t="n">
        <v>-8.797027654173329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1.110323655162349</v>
      </c>
      <c r="G737" t="n">
        <v>-9.223229611540907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16.92371227502094</v>
      </c>
      <c r="F740" t="n">
        <v>4.351808862947548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18.10809010533703</v>
      </c>
      <c r="F741" t="n">
        <v>6.345958395187301</v>
      </c>
      <c r="G741" t="n">
        <v>-23.97800615618452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9.491287102185941</v>
      </c>
      <c r="F744" t="n">
        <v>1.691694651224274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8.938878375536286</v>
      </c>
      <c r="F745" t="n">
        <v>2.502005325472068</v>
      </c>
      <c r="G745" t="n">
        <v>-20.63593636537918</v>
      </c>
      <c r="H745" t="n">
        <v>19.29677612427774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4.638369284574173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2.574220037079944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7.634112746191235</v>
      </c>
      <c r="F763" t="n">
        <v>0.006084072315815092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13.2043073886742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15.58359254087831</v>
      </c>
      <c r="F771" t="n">
        <v>2.208888822831834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20.80606850141782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0.9726848051900383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2026-07-05T10:35:45Z</dcterms:created>
  <dcterms:modified xsi:type="dcterms:W3CDTF">2026-07-05T10:35:46Z</dcterms:modified>
</cp:coreProperties>
</file>