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1707.086303710938</v>
      </c>
      <c r="I4" t="n">
        <v>1851.950439453125</v>
      </c>
      <c r="J4" t="n">
        <v>1338.606811523438</v>
      </c>
      <c r="K4" t="n">
        <v>7489.017578125</v>
      </c>
    </row>
    <row r="5">
      <c r="A5" s="2" t="n">
        <v>44567</v>
      </c>
      <c r="B5" t="n">
        <v>2175.9951171875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382.2593688964844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7389.6806640625</v>
      </c>
    </row>
    <row r="7">
      <c r="A7" s="2" t="n">
        <v>44571</v>
      </c>
      <c r="B7" t="n">
        <v>2230.412841796875</v>
      </c>
      <c r="C7" t="n">
        <v>2217.88818359375</v>
      </c>
      <c r="D7" t="n">
        <v>719.2080688476562</v>
      </c>
      <c r="E7" t="n">
        <v>384.2801513671875</v>
      </c>
      <c r="F7" t="n">
        <v>396.4137573242188</v>
      </c>
      <c r="G7" t="n">
        <v>1796.786254882812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382.6442260742188</v>
      </c>
      <c r="F8" t="n">
        <v>397.2882995605469</v>
      </c>
      <c r="G8" t="n">
        <v>1804.65234375</v>
      </c>
      <c r="I8" t="n">
        <v>1863.878051757812</v>
      </c>
      <c r="J8" t="n">
        <v>1332.416015625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751.6715698242188</v>
      </c>
      <c r="E10" t="n">
        <v>381.44140625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392.4111938476562</v>
      </c>
      <c r="F12" t="n">
        <v>411.8154907226562</v>
      </c>
      <c r="G12" t="n">
        <v>1874.809814453125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339.5348205566406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338.2357482910156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6940.31298828125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2236.475341796875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365.6603088378906</v>
      </c>
      <c r="F23" t="n">
        <v>388.2512512207031</v>
      </c>
      <c r="G23" t="n">
        <v>1737.425903320312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2254.76220703125</v>
      </c>
      <c r="C24" t="n">
        <v>2192.509033203125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368.2102661132812</v>
      </c>
      <c r="F26" t="n">
        <v>376.2019348144531</v>
      </c>
      <c r="G26" t="n">
        <v>1673.18017578125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1806.711303710938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704.4608764648438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2044.716064453125</v>
      </c>
      <c r="C31" t="n">
        <v>2058.96630859375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2000.5654296875</v>
      </c>
      <c r="C32" t="n">
        <v>2135.822509765625</v>
      </c>
      <c r="D32" t="n">
        <v>701.4432373046875</v>
      </c>
      <c r="E32" t="n">
        <v>349.8309936523438</v>
      </c>
      <c r="F32" t="n">
        <v>361.0430908203125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357.4476623535156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2019.927490234375</v>
      </c>
      <c r="C35" t="n">
        <v>2085.0146484375</v>
      </c>
      <c r="D35" t="n">
        <v>708.1597900390625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6762.60888671875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687.9127197265625</v>
      </c>
      <c r="E38" t="n">
        <v>318.4612426757812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2000.272094726562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688.6914672851562</v>
      </c>
      <c r="E41" t="n">
        <v>302.3914794921875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1976.61328125</v>
      </c>
      <c r="D42" t="n">
        <v>691.4169921875</v>
      </c>
      <c r="E42" t="n">
        <v>292.6725769042969</v>
      </c>
      <c r="F42" t="n">
        <v>337.0415649414062</v>
      </c>
      <c r="G42" t="n">
        <v>1513.078247070312</v>
      </c>
      <c r="I42" t="n">
        <v>1695.989990234375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687.9127197265625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270.588623046875</v>
      </c>
      <c r="F45" t="n">
        <v>304.7317810058594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280.6442260742188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282.1357727050781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1951.90234375</v>
      </c>
      <c r="D49" t="n">
        <v>710.0579223632812</v>
      </c>
      <c r="E49" t="n">
        <v>282.3763427734375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2045.400390625</v>
      </c>
      <c r="C51" t="n">
        <v>1969.539306640625</v>
      </c>
      <c r="D51" t="n">
        <v>702.1246948242188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297.6763610839844</v>
      </c>
      <c r="F52" t="n">
        <v>345.4469604492188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294.645263671875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715.6064453125</v>
      </c>
      <c r="E54" t="n">
        <v>289.0159606933594</v>
      </c>
      <c r="F54" t="n">
        <v>343.8921508789062</v>
      </c>
      <c r="G54" t="n">
        <v>1533.548828125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285.8404541015625</v>
      </c>
      <c r="F57" t="n">
        <v>346.515869140625</v>
      </c>
      <c r="G57" t="n">
        <v>1562.813842773438</v>
      </c>
      <c r="I57" t="n">
        <v>1683.68212890625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723.4910888671875</v>
      </c>
      <c r="E58" t="n">
        <v>286.5621643066406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1958.566162109375</v>
      </c>
      <c r="C59" t="n">
        <v>1968.869995117188</v>
      </c>
      <c r="D59" t="n">
        <v>717.4072875976562</v>
      </c>
      <c r="E59" t="n">
        <v>280.7886352539062</v>
      </c>
      <c r="F59" t="n">
        <v>353.51220703125</v>
      </c>
      <c r="G59" t="n">
        <v>1574.099731445312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2034.7333984375</v>
      </c>
      <c r="D60" t="n">
        <v>741.6939697265625</v>
      </c>
      <c r="E60" t="n">
        <v>291.0367126464844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294.0831909179688</v>
      </c>
      <c r="F62" t="n">
        <v>369.6913757324219</v>
      </c>
      <c r="G62" t="n">
        <v>1625.93603515625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2056.194091796875</v>
      </c>
      <c r="D63" t="n">
        <v>764.8612670898438</v>
      </c>
      <c r="E63" t="n">
        <v>299.6848449707031</v>
      </c>
      <c r="F63" t="n">
        <v>375.035888671875</v>
      </c>
      <c r="G63" t="n">
        <v>1631.750122070312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1641.277099609375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825.505126953125</v>
      </c>
      <c r="E65" t="n">
        <v>311.3301696777344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319.9782409667969</v>
      </c>
      <c r="F67" t="n">
        <v>389.9032287597656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2193.63330078125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863.7115478515625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371.6209106445312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360.024658203125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359.091064453125</v>
      </c>
      <c r="F85" t="n">
        <v>319.842041015625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2260.293701171875</v>
      </c>
      <c r="C86" t="n">
        <v>2193.63330078125</v>
      </c>
      <c r="D86" t="n">
        <v>771.5291748046875</v>
      </c>
      <c r="E86" t="n">
        <v>360.4177856445312</v>
      </c>
      <c r="F86" t="n">
        <v>317.9472351074219</v>
      </c>
      <c r="G86" t="n">
        <v>1516.254028320312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2159.887451171875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2207.455078125</v>
      </c>
      <c r="C91" t="n">
        <v>2157.579345703125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2249.16748046875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2234.11962890625</v>
      </c>
      <c r="C93" t="n">
        <v>2197.317626953125</v>
      </c>
      <c r="D93" t="n">
        <v>739.6011352539062</v>
      </c>
      <c r="E93" t="n">
        <v>354.8653259277344</v>
      </c>
      <c r="F93" t="n">
        <v>315.7608947753906</v>
      </c>
      <c r="G93" t="n">
        <v>1453.327026367188</v>
      </c>
      <c r="I93" t="n">
        <v>1494.504760742188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713.3189697265625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715.1685180664062</v>
      </c>
      <c r="E101" t="n">
        <v>365.1348876953125</v>
      </c>
      <c r="F101" t="n">
        <v>337.0415649414062</v>
      </c>
      <c r="G101" t="n">
        <v>1408.037109375</v>
      </c>
      <c r="I101" t="n">
        <v>1578.47265625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720.1815185546875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717.3099975585938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1308.81005859375</v>
      </c>
      <c r="I105" t="n">
        <v>1570.109375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358.5997314453125</v>
      </c>
      <c r="F106" t="n">
        <v>317.6071166992188</v>
      </c>
      <c r="G106" t="n">
        <v>1296.351806640625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2305.289306640625</v>
      </c>
      <c r="C107" t="n">
        <v>2100.746337890625</v>
      </c>
      <c r="D107" t="n">
        <v>715.0223999023438</v>
      </c>
      <c r="E107" t="n">
        <v>357.0764770507812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356.7816162109375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1279.154541015625</v>
      </c>
      <c r="I109" t="n">
        <v>1515.98388671875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356.437744140625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685.9658813476562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355.7006530761719</v>
      </c>
      <c r="F113" t="n">
        <v>308.181396484375</v>
      </c>
      <c r="G113" t="n">
        <v>1301.237670898438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353.1946716308594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1303.58251953125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1420.706420898438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360.1229248046875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359.1893310546875</v>
      </c>
      <c r="F123" t="n">
        <v>309.5418090820312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362.1866760253906</v>
      </c>
      <c r="F126" t="n">
        <v>315.5664978027344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360.3195190429688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5602.3779296875</v>
      </c>
    </row>
    <row r="128">
      <c r="A128" s="2" t="n">
        <v>44748</v>
      </c>
      <c r="B128" t="n">
        <v>2467.4326171875</v>
      </c>
      <c r="C128" t="n">
        <v>2136.11328125</v>
      </c>
      <c r="D128" t="n">
        <v>675.89111328125</v>
      </c>
      <c r="E128" t="n">
        <v>361.891845703125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684.8951416015625</v>
      </c>
      <c r="E129" t="n">
        <v>360.6143188476562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2145.88818359375</v>
      </c>
      <c r="D131" t="n">
        <v>709.8146362304688</v>
      </c>
      <c r="E131" t="n">
        <v>362.8255004882812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364.4961547851562</v>
      </c>
      <c r="F132" t="n">
        <v>336.9929809570312</v>
      </c>
      <c r="G132" t="n">
        <v>1348.481567382812</v>
      </c>
      <c r="I132" t="n">
        <v>1571.72509765625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363.5133666992188</v>
      </c>
      <c r="F134" t="n">
        <v>338.6934509277344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362.7763671875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364.5452880859375</v>
      </c>
      <c r="F137" t="n">
        <v>349.6739501953125</v>
      </c>
      <c r="G137" t="n">
        <v>1409.209838867188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2120.9345703125</v>
      </c>
      <c r="D138" t="n">
        <v>728.7972412109375</v>
      </c>
      <c r="E138" t="n">
        <v>361.4988098144531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739.2849731445312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2153.403564453125</v>
      </c>
      <c r="D140" t="n">
        <v>739.2849731445312</v>
      </c>
      <c r="E140" t="n">
        <v>366.1176147460938</v>
      </c>
      <c r="F140" t="n">
        <v>349.9654541015625</v>
      </c>
      <c r="G140" t="n">
        <v>1486.549072265625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</v>
      </c>
      <c r="F142" t="n">
        <v>350.5970153808594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2668.64013671875</v>
      </c>
      <c r="C144" t="n">
        <v>2142.401123046875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368.3287963867188</v>
      </c>
      <c r="F145" t="n">
        <v>375.035888671875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2618.9873046875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1543.22265625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794.1737670898438</v>
      </c>
      <c r="E150" t="n">
        <v>376.0432434082031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362.6598510742188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777.02099609375</v>
      </c>
      <c r="E153" t="n">
        <v>373.6355285644531</v>
      </c>
      <c r="F153" t="n">
        <v>364.8634338378906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389.2610473632812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413.1906433105469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1537.867919921875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825.4409790039062</v>
      </c>
      <c r="E165" t="n">
        <v>404.1494445800781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919.8792114257812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3117.52294921875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1860.36181640625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362.3170776367188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2373.169677734375</v>
      </c>
      <c r="D187" t="n">
        <v>804.3674926757812</v>
      </c>
      <c r="E187" t="n">
        <v>506.69775390625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769.1796875</v>
      </c>
      <c r="E195" t="n">
        <v>488.2715148925781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793.8796997070312</v>
      </c>
      <c r="E198" t="n">
        <v>499.0815734863281</v>
      </c>
      <c r="F198" t="n">
        <v>358.1057739257812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2207.976806640625</v>
      </c>
      <c r="D203" t="n">
        <v>784.47021484375</v>
      </c>
      <c r="E203" t="n">
        <v>504.2408752441406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804.0244140625</v>
      </c>
      <c r="E205" t="n">
        <v>511.1200561523438</v>
      </c>
      <c r="F205" t="n">
        <v>376.664794921875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2385.352294921875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530.1851806640625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2441.2509765625</v>
      </c>
      <c r="D211" t="n">
        <v>836.0756225585938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2348.609375</v>
      </c>
      <c r="D214" t="n">
        <v>876.752197265625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869.7440795898438</v>
      </c>
      <c r="E217" t="n">
        <v>567.2341918945312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564.2859497070312</v>
      </c>
      <c r="F218" t="n">
        <v>394.5872497558594</v>
      </c>
      <c r="G218" t="n">
        <v>1681.9599609375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564.1876220703125</v>
      </c>
      <c r="F219" t="n">
        <v>392.1388244628906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2418.066162109375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1985.5439453125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558.63525390625</v>
      </c>
      <c r="F225" t="n">
        <v>387.0461120605469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384.4508056640625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560.8955078125</v>
      </c>
      <c r="F227" t="n">
        <v>394.3423767089844</v>
      </c>
      <c r="G227" t="n">
        <v>1730.236572265625</v>
      </c>
      <c r="I227" t="n">
        <v>1997.191284179688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570.9194946289062</v>
      </c>
      <c r="F228" t="n">
        <v>404.18505859375</v>
      </c>
      <c r="G228" t="n">
        <v>1769.762451171875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2563.414306640625</v>
      </c>
      <c r="D229" t="n">
        <v>870.5772094726562</v>
      </c>
      <c r="E229" t="n">
        <v>567.97119140625</v>
      </c>
      <c r="F229" t="n">
        <v>402.2752685546875</v>
      </c>
      <c r="G229" t="n">
        <v>1789.131958007812</v>
      </c>
      <c r="I229" t="n">
        <v>2007.442626953125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2595.93212890625</v>
      </c>
      <c r="D235" t="n">
        <v>863.8140258789062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2867.250732421875</v>
      </c>
      <c r="C241" t="n">
        <v>2546.909912109375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2469.495361328125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505.2728576660156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794.271728515625</v>
      </c>
      <c r="E247" t="n">
        <v>509.4494323730469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1723.35400390625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805.9847412109375</v>
      </c>
      <c r="E250" t="n">
        <v>517.4096069335938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804.1715087890625</v>
      </c>
      <c r="E251" t="n">
        <v>521.78271484375</v>
      </c>
      <c r="F251" t="n">
        <v>372.2086791992188</v>
      </c>
      <c r="G251" t="n">
        <v>1688.252685546875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803.3383178710938</v>
      </c>
      <c r="E253" t="n">
        <v>515.6897583007812</v>
      </c>
      <c r="F253" t="n">
        <v>365.059326171875</v>
      </c>
      <c r="G253" t="n">
        <v>1669.8173828125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365.3530883789062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2322.82080078125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2078.913818359375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2323.41064453125</v>
      </c>
      <c r="D262" t="n">
        <v>770.89501953125</v>
      </c>
      <c r="E262" t="n">
        <v>511.4640502929688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508.8106079101562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380.8095397949219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587.3601684570312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1807.053344726562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335.8251953125</v>
      </c>
      <c r="G287" t="n">
        <v>1553.845336914062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547.8109741210938</v>
      </c>
      <c r="E288" t="n">
        <v>339.2889404296875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697.9222412109375</v>
      </c>
      <c r="E295" t="n">
        <v>385.3300476074219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378.0578308105469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3209.965087890625</v>
      </c>
      <c r="C298" t="n">
        <v>1738.8740234375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665.8710327148438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666.8511962890625</v>
      </c>
      <c r="E302" t="n">
        <v>371.9157409667969</v>
      </c>
      <c r="F302" t="n">
        <v>367.5077514648438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3345.150390625</v>
      </c>
      <c r="C304" t="n">
        <v>1694.272216796875</v>
      </c>
      <c r="D304" t="n">
        <v>651.6096801757812</v>
      </c>
      <c r="E304" t="n">
        <v>364.4961547851562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365.7244873046875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1670.939819335938</v>
      </c>
      <c r="D307" t="n">
        <v>625.3414306640625</v>
      </c>
      <c r="E307" t="n">
        <v>365.3805541992188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1655.319702148438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3298.87890625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615.34375</v>
      </c>
      <c r="E312" t="n">
        <v>368.3287963867188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644.6996459960938</v>
      </c>
      <c r="E317" t="n">
        <v>389.2118835449219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645.4837036132812</v>
      </c>
      <c r="E320" t="n">
        <v>376.4363403320312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657.9806518554688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1672.865356445312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1768.248291015625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393.9781494140625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671.0167846679688</v>
      </c>
      <c r="E340" t="n">
        <v>399.2848815917969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722.8673095703125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4051.2001953125</v>
      </c>
      <c r="C350" t="n">
        <v>1745.947143554688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1783.672119140625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2150.914306640625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730.610595703125</v>
      </c>
      <c r="E354" t="n">
        <v>451.2223815917969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2274.555908203125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445.0311584472656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1813.390014648438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2304.829345703125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437.1692810058594</v>
      </c>
      <c r="F366" t="n">
        <v>471.3207092285156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710.0271606445312</v>
      </c>
      <c r="E368" t="n">
        <v>424.5903015136719</v>
      </c>
      <c r="F368" t="n">
        <v>467.3052673339844</v>
      </c>
      <c r="G368" t="n">
        <v>1697.839111328125</v>
      </c>
      <c r="I368" t="n">
        <v>2288.561767578125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4331.38525390625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726.9840087890625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489.3900756835938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704.4403686523438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1755.16064453125</v>
      </c>
      <c r="D381" t="n">
        <v>711.6934814453125</v>
      </c>
      <c r="E381" t="n">
        <v>411.7929077148438</v>
      </c>
      <c r="F381" t="n">
        <v>482.9751892089844</v>
      </c>
      <c r="G381" t="n">
        <v>1723.79638671875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4127.8876953125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713.9967651367188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733.8939819335938</v>
      </c>
      <c r="E390" t="n">
        <v>444.5603637695312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457.657470703125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2573.509765625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820.08642578125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4063.423095703125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1988.73779296875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168.3323211669922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1851.978637695312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4664.810546875</v>
      </c>
      <c r="C479" t="n">
        <v>2114.6357421875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236.2411041259766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4805.98974609375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1187.008911132812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4413.76708984375</v>
      </c>
      <c r="C522" t="n">
        <v>2595.021484375</v>
      </c>
      <c r="D522" t="n">
        <v>1254.650390625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231.4259338378906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2645.873779296875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5530.5654296875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237.3332214355469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2615.362548828125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6532.8310546875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7708.447265625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8472.8076171875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-6.996309912342936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2.07921967862148</v>
      </c>
      <c r="C27" t="n">
        <v>3.146547358954588</v>
      </c>
      <c r="D27" t="n">
        <v>3.272685992880198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-2.533351440352061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27.62574874897814</v>
      </c>
      <c r="C28" t="n">
        <v>0.5766646051273305</v>
      </c>
      <c r="D28" t="n">
        <v>8.491213569537969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2.828245744318769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9.344590215355119</v>
      </c>
      <c r="E31" t="n">
        <v>8.138501651251051</v>
      </c>
      <c r="F31" t="n">
        <v>12.28507442874429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-0.0695231502316207</v>
      </c>
      <c r="C32" t="n">
        <v>15.06161492488916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5.77183886869761</v>
      </c>
      <c r="C33" t="n">
        <v>17.89873966221596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7.554806969640504</v>
      </c>
      <c r="C34" t="n">
        <v>-0.6699409587727523</v>
      </c>
      <c r="D34" t="n">
        <v>5.192748681106529</v>
      </c>
      <c r="E34" t="n">
        <v>3.486862093974996</v>
      </c>
      <c r="F34" t="n">
        <v>11.06476352103522</v>
      </c>
      <c r="G34" t="n">
        <v>6.294056032955253</v>
      </c>
      <c r="H34" t="n">
        <v>24.1521825895203</v>
      </c>
      <c r="I34" t="n">
        <v>6.150453165014524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-2.867590324515157</v>
      </c>
      <c r="I35" t="n">
        <v>-3.125467328380849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11.87146926861422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-0.6021178610348565</v>
      </c>
      <c r="D37" t="n">
        <v>1.844830359818861</v>
      </c>
      <c r="E37" t="n">
        <v>-7.47300040276011</v>
      </c>
      <c r="F37" t="n">
        <v>-2.82408842726638</v>
      </c>
      <c r="G37" t="n">
        <v>-2.631117697551999</v>
      </c>
      <c r="I37" t="n">
        <v>1.943105286945257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11.82700787699886</v>
      </c>
      <c r="D38" t="n">
        <v>5.928883819818109</v>
      </c>
      <c r="E38" t="n">
        <v>9.344480114409626</v>
      </c>
      <c r="F38" t="n">
        <v>6.583289985174701</v>
      </c>
      <c r="G38" t="n">
        <v>6.618048704516655</v>
      </c>
      <c r="I38" t="n">
        <v>8.313303276978701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7.200858445450065</v>
      </c>
      <c r="C39" t="n">
        <v>2.053793806373139</v>
      </c>
      <c r="D39" t="n">
        <v>0.05414181514649119</v>
      </c>
      <c r="E39" t="n">
        <v>0.5429640610794095</v>
      </c>
      <c r="F39" t="n">
        <v>3.295433757476474</v>
      </c>
      <c r="G39" t="n">
        <v>0.9485834395784432</v>
      </c>
      <c r="I39" t="n">
        <v>12.23677289776521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20.71269283608028</v>
      </c>
      <c r="C40" t="n">
        <v>0.8140089670256812</v>
      </c>
      <c r="D40" t="n">
        <v>8.447085695065649</v>
      </c>
      <c r="E40" t="n">
        <v>6.834800182265521</v>
      </c>
      <c r="F40" t="n">
        <v>11.42655686943359</v>
      </c>
      <c r="G40" t="n">
        <v>-0.1133560112713705</v>
      </c>
      <c r="I40" t="n">
        <v>-6.714183851902056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1.733595279172739</v>
      </c>
      <c r="C41" t="n">
        <v>5.737167512314301</v>
      </c>
      <c r="D41" t="n">
        <v>7.81768362776154</v>
      </c>
      <c r="E41" t="n">
        <v>8.466701768317897</v>
      </c>
      <c r="F41" t="n">
        <v>19.48414584576179</v>
      </c>
      <c r="G41" t="n">
        <v>5.365355310263431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4.593821195001624</v>
      </c>
      <c r="C42" t="n">
        <v>-3.724662344575824</v>
      </c>
      <c r="D42" t="n">
        <v>6.658794148900937</v>
      </c>
      <c r="E42" t="n">
        <v>6.854717482614991</v>
      </c>
      <c r="F42" t="n">
        <v>1.436103088996021</v>
      </c>
      <c r="G42" t="n">
        <v>3.430362709712598</v>
      </c>
      <c r="I42" t="n">
        <v>2.610041451562273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13.30692990109763</v>
      </c>
      <c r="C43" t="n">
        <v>-12.02053209179381</v>
      </c>
      <c r="D43" t="n">
        <v>-3.297148955633478</v>
      </c>
      <c r="E43" t="n">
        <v>-14.73080766987297</v>
      </c>
      <c r="F43" t="n">
        <v>-1.235786334857536</v>
      </c>
      <c r="G43" t="n">
        <v>-0.7326107420271954</v>
      </c>
      <c r="I43" t="n">
        <v>-0.7178430907744282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5.833011313590863</v>
      </c>
      <c r="C44" t="n">
        <v>-19.38483105268873</v>
      </c>
      <c r="D44" t="n">
        <v>-25.11306112398533</v>
      </c>
      <c r="E44" t="n">
        <v>-23.44972119173867</v>
      </c>
      <c r="F44" t="n">
        <v>-5.053334297231205</v>
      </c>
      <c r="G44" t="n">
        <v>-7.734272575082191</v>
      </c>
      <c r="I44" t="n">
        <v>1.850603647909921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-10.58752553465605</v>
      </c>
      <c r="C45" t="n">
        <v>-4.745918392870885</v>
      </c>
      <c r="D45" t="n">
        <v>-7.139618906309286</v>
      </c>
      <c r="E45" t="n">
        <v>-8.17345527259179</v>
      </c>
      <c r="F45" t="n">
        <v>-6.867001846722564</v>
      </c>
      <c r="G45" t="n">
        <v>-2.059940604333343</v>
      </c>
      <c r="I45" t="n">
        <v>0.5277492054118316</v>
      </c>
      <c r="J45" t="n">
        <v>1.854082438464455</v>
      </c>
      <c r="K45" t="n">
        <v>-1.666678594517479</v>
      </c>
    </row>
    <row r="46">
      <c r="A46" s="2" t="n">
        <v>44895</v>
      </c>
      <c r="B46" t="n">
        <v>-1.608326399648274</v>
      </c>
      <c r="C46" t="n">
        <v>7.235485960020571</v>
      </c>
      <c r="D46" t="n">
        <v>6.975887478934362</v>
      </c>
      <c r="E46" t="n">
        <v>7.092595462814155</v>
      </c>
      <c r="F46" t="n">
        <v>4.448764431935337</v>
      </c>
      <c r="G46" t="n">
        <v>2.21002594533164</v>
      </c>
      <c r="I46" t="n">
        <v>2.55795772084888</v>
      </c>
      <c r="J46" t="n">
        <v>-5.149367473043032</v>
      </c>
      <c r="K46" t="n">
        <v>5.391693861235924</v>
      </c>
    </row>
    <row r="47">
      <c r="A47" s="2" t="n">
        <v>44865</v>
      </c>
      <c r="B47" t="n">
        <v>-1.251443032977118</v>
      </c>
      <c r="C47" t="n">
        <v>-1.049390139584339</v>
      </c>
      <c r="D47" t="n">
        <v>0.3533793058025037</v>
      </c>
      <c r="E47" t="n">
        <v>3.365007029854961</v>
      </c>
      <c r="F47" t="n">
        <v>8.073999651792253</v>
      </c>
      <c r="G47" t="n">
        <v>2.797269823022708</v>
      </c>
      <c r="I47" t="n">
        <v>9.492886839752712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-5.343667372971916</v>
      </c>
      <c r="C48" t="n">
        <v>5.041958416775416</v>
      </c>
      <c r="D48" t="n">
        <v>-2.552997351010522</v>
      </c>
      <c r="E48" t="n">
        <v>25.37385877957157</v>
      </c>
      <c r="F48" t="n">
        <v>-8.53845392350131</v>
      </c>
      <c r="G48" t="n">
        <v>-0.2263833614257083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3.245925021466056</v>
      </c>
      <c r="D49" t="n">
        <v>10.2723691498533</v>
      </c>
      <c r="E49" t="n">
        <v>9.725182647883512</v>
      </c>
      <c r="F49" t="n">
        <v>1.844493072603082</v>
      </c>
      <c r="G49" t="n">
        <v>7.383080692239563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18.91653182899628</v>
      </c>
      <c r="C50" t="n">
        <v>4.96948937210786</v>
      </c>
      <c r="D50" t="n">
        <v>14.42461753424029</v>
      </c>
      <c r="E50" t="n">
        <v>3.250694153879952</v>
      </c>
      <c r="F50" t="n">
        <v>23.42501778935893</v>
      </c>
      <c r="G50" t="n">
        <v>19.09899333017155</v>
      </c>
      <c r="I50" t="n">
        <v>17.51668454082616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-5.205482122565408</v>
      </c>
      <c r="C51" t="n">
        <v>-3.477523248148151</v>
      </c>
      <c r="D51" t="n">
        <v>-9.16402572525814</v>
      </c>
      <c r="E51" t="n">
        <v>-1.73253678595402</v>
      </c>
      <c r="F51" t="n">
        <v>-9.506584878881563</v>
      </c>
      <c r="G51" t="n">
        <v>-7.549357328096717</v>
      </c>
      <c r="I51" t="n">
        <v>-5.817460976709842</v>
      </c>
      <c r="J51" t="n">
        <v>-1.376371041606306</v>
      </c>
      <c r="K51" t="n">
        <v>-7.81411383747872</v>
      </c>
    </row>
    <row r="52">
      <c r="A52" s="2" t="n">
        <v>44712</v>
      </c>
      <c r="B52" t="n">
        <v>15.77352294759759</v>
      </c>
      <c r="C52" t="n">
        <v>-5.603502733415966</v>
      </c>
      <c r="D52" t="n">
        <v>-13.60929606988306</v>
      </c>
      <c r="E52" t="n">
        <v>-0.752289900808234</v>
      </c>
      <c r="F52" t="n">
        <v>-7.072744981255408</v>
      </c>
      <c r="G52" t="n">
        <v>-15.58233535343275</v>
      </c>
      <c r="I52" t="n">
        <v>-2.351931359102477</v>
      </c>
      <c r="J52" t="n">
        <v>7.158755963449503</v>
      </c>
      <c r="K52" t="n">
        <v>-8.259867331865268</v>
      </c>
    </row>
    <row r="53">
      <c r="A53" s="2" t="n">
        <v>44681</v>
      </c>
      <c r="B53" t="n">
        <v>-2.602716666001414</v>
      </c>
      <c r="C53" t="n">
        <v>11.25279870458264</v>
      </c>
      <c r="D53" t="n">
        <v>10.61741275388277</v>
      </c>
      <c r="E53" t="n">
        <v>24.37762270562873</v>
      </c>
      <c r="F53" t="n">
        <v>-2.260474967614046</v>
      </c>
      <c r="G53" t="n">
        <v>1.700718065945783</v>
      </c>
      <c r="I53" t="n">
        <v>-4.146752446528068</v>
      </c>
      <c r="J53" t="n">
        <v>-4.089611520143754</v>
      </c>
      <c r="K53" t="n">
        <v>0.4233511569598836</v>
      </c>
    </row>
    <row r="54">
      <c r="A54" s="2" t="n">
        <v>44651</v>
      </c>
      <c r="B54" t="n">
        <v>-0.06947363747733526</v>
      </c>
      <c r="C54" t="n">
        <v>2.977280497056323</v>
      </c>
      <c r="D54" t="n">
        <v>9.427571411441527</v>
      </c>
      <c r="E54" t="n">
        <v>-2.747527340443268</v>
      </c>
      <c r="F54" t="n">
        <v>8.467564482839428</v>
      </c>
      <c r="G54" t="n">
        <v>4.097584696085699</v>
      </c>
      <c r="I54" t="n">
        <v>-2.702628565158649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-6.153705769849848</v>
      </c>
      <c r="C55" t="n">
        <v>-8.601111826336716</v>
      </c>
      <c r="D55" t="n">
        <v>-1.228533210339366</v>
      </c>
      <c r="E55" t="n">
        <v>-13.93946384285731</v>
      </c>
      <c r="F55" t="n">
        <v>-10.27116310881465</v>
      </c>
      <c r="G55" t="n">
        <v>-7.467435003613332</v>
      </c>
      <c r="I55" t="n">
        <v>-4.84234706975527</v>
      </c>
      <c r="J55" t="n">
        <v>0.9525606644405382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33.96398912535705</v>
      </c>
      <c r="C11" t="n">
        <v>5.410907767379491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36.06531478986032</v>
      </c>
      <c r="C12" t="n">
        <v>12.68286846798494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16.61787582118124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-7.224635814633251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31.64840268888698</v>
      </c>
      <c r="C15" t="n">
        <v>8.787178143930685</v>
      </c>
      <c r="D15" t="n">
        <v>16.98844114909532</v>
      </c>
      <c r="E15" t="n">
        <v>16.50937185204364</v>
      </c>
      <c r="F15" t="n">
        <v>37.52451366007848</v>
      </c>
      <c r="G15" t="n">
        <v>6.24426268900049</v>
      </c>
      <c r="I15" t="n">
        <v>14.38638829529528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25.42486881041004</v>
      </c>
      <c r="C16" t="n">
        <v>-31.71691250225065</v>
      </c>
      <c r="D16" t="n">
        <v>-22.76004248807164</v>
      </c>
      <c r="E16" t="n">
        <v>-30.25186064741821</v>
      </c>
      <c r="F16" t="n">
        <v>-4.879990560448444</v>
      </c>
      <c r="G16" t="n">
        <v>-5.268359587728677</v>
      </c>
      <c r="I16" t="n">
        <v>3.758736369221127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-13.126519841522</v>
      </c>
      <c r="C17" t="n">
        <v>1.074265395525309</v>
      </c>
      <c r="D17" t="n">
        <v>-0.3107425078101023</v>
      </c>
      <c r="E17" t="n">
        <v>1.648558807459066</v>
      </c>
      <c r="F17" t="n">
        <v>5.130351215481799</v>
      </c>
      <c r="G17" t="n">
        <v>2.904754770867668</v>
      </c>
      <c r="I17" t="n">
        <v>12.88629753617494</v>
      </c>
      <c r="J17" t="n">
        <v>2.006645718058753</v>
      </c>
      <c r="K17" t="n">
        <v>11.25401222214513</v>
      </c>
    </row>
    <row r="18">
      <c r="A18" s="2" t="n">
        <v>44834</v>
      </c>
      <c r="B18" t="n">
        <v>34.22573519948886</v>
      </c>
      <c r="C18" t="n">
        <v>13.84102946315724</v>
      </c>
      <c r="D18" t="n">
        <v>22.95739684156284</v>
      </c>
      <c r="E18" t="n">
        <v>42.03856806814304</v>
      </c>
      <c r="F18" t="n">
        <v>14.96861188766063</v>
      </c>
      <c r="G18" t="n">
        <v>27.60264152221237</v>
      </c>
      <c r="I18" t="n">
        <v>20.09378637836559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6.890550674133711</v>
      </c>
      <c r="C19" t="n">
        <v>1.366693812815045</v>
      </c>
      <c r="D19" t="n">
        <v>-13.19427116070798</v>
      </c>
      <c r="E19" t="n">
        <v>21.30326534957958</v>
      </c>
      <c r="F19" t="n">
        <v>-17.80785562413618</v>
      </c>
      <c r="G19" t="n">
        <v>-20.62800664400945</v>
      </c>
      <c r="I19" t="n">
        <v>-11.84623131497795</v>
      </c>
      <c r="J19" t="n">
        <v>1.361794814703665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111.3089327479135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16.20984655126227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15.95018088921134</v>
      </c>
      <c r="D13" t="n">
        <v>72.62577266264081</v>
      </c>
      <c r="E13" t="n">
        <v>33.19533992013019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79.88742934420563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55.57426111673909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19.95538720476675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20.27771448255069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65.57175921952216</v>
      </c>
      <c r="C46" t="n">
        <v>2.973290686607055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34.597908231627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29.9457955108341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31.32229009779126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40.75579311989321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51.53121504196005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-2.495162489013902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4.495355357604169</v>
      </c>
      <c r="F60" t="n">
        <v>11.91019918332807</v>
      </c>
      <c r="G60" t="n">
        <v>16.19799999446083</v>
      </c>
      <c r="H60" t="n">
        <v>53.79683996539988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2.796962470421649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28.80543245739333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-12.85639300087291</v>
      </c>
      <c r="D70" t="n">
        <v>-7.648197851558058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-11.20257848545431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25.59149356618351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-23.23455703763626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17.82596069759093</v>
      </c>
      <c r="C89" t="n">
        <v>-28.49081511999765</v>
      </c>
      <c r="D89" t="n">
        <v>-16.06295562913598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9.875213707898812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-31.66912402944627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-31.42771713940196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-4.053721406081845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-27.127728315369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-2.505677344600732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32.5951419164491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-20.8472278651727</v>
      </c>
      <c r="C123" t="n">
        <v>-25.27583832943213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-13.96968945466102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18.9561214522945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4.453743178079761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-24.28966337589243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-21.63539390253944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-31.22729480974002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2026-07-05T10:35:52Z</dcterms:created>
  <dcterms:modified xsi:type="dcterms:W3CDTF">2026-07-05T10:35:53Z</dcterms:modified>
</cp:coreProperties>
</file>