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764.423828125</v>
      </c>
      <c r="G4" t="n">
        <v>877.2526245117188</v>
      </c>
      <c r="H4" t="n">
        <v>383.0207214355469</v>
      </c>
      <c r="I4" t="n">
        <v>76.00685882568359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471.1586303710938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799.0535278320312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851.292724609375</v>
      </c>
      <c r="H15" t="n">
        <v>377.1324157714844</v>
      </c>
      <c r="I15" t="n">
        <v>76.74359893798828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213.5945434570312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74.71755981445312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73.61244201660156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910.0059204101562</v>
      </c>
      <c r="H27" t="n">
        <v>362.2272338867188</v>
      </c>
      <c r="I27" t="n">
        <v>72.50734710693359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71.95478820800781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74.04225158691406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694.8919677734375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236.321044921875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71.95478820800781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68.48597717285156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430.1842651367188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204.0883483886719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459.7510070800781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74.58518981933594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351.3273010253906</v>
      </c>
      <c r="I61" t="n">
        <v>73.22257995605469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212.3008270263672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75.39624786376953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737.6425170898438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943.8751831054688</v>
      </c>
      <c r="H67" t="n">
        <v>351.994873046875</v>
      </c>
      <c r="I67" t="n">
        <v>79.35421752929688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1671.545532226562</v>
      </c>
      <c r="D68" t="n">
        <v>722.7711181640625</v>
      </c>
      <c r="E68" t="n">
        <v>720.42431640625</v>
      </c>
      <c r="F68" t="n">
        <v>731.685791015625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739.4943237304688</v>
      </c>
      <c r="G75" t="n">
        <v>960.0333862304688</v>
      </c>
      <c r="H75" t="n">
        <v>350.8789672851562</v>
      </c>
      <c r="I75" t="n">
        <v>77.21299743652344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75.20160675048828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714.6134643554688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76.40195465087891</v>
      </c>
      <c r="J81" t="n">
        <v>462.1721801757812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75.81800842285156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446.9931030273438</v>
      </c>
      <c r="K84" t="n">
        <v>217.2957611083984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369.5005187988281</v>
      </c>
      <c r="I96" t="n">
        <v>70.52985382080078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69.42681884765625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368.0159606933594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71.50315856933594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71.14627075195312</v>
      </c>
      <c r="J107" t="n">
        <v>438.2691345214844</v>
      </c>
      <c r="K107" t="n">
        <v>220.6162719726562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426.8726806640625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68.48027801513672</v>
      </c>
      <c r="J121" t="n">
        <v>436.1884765625</v>
      </c>
      <c r="K121" t="n">
        <v>234.3007354736328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237.3781585693359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71.99127197265625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757.2457275390625</v>
      </c>
      <c r="G137" t="n">
        <v>842.4614868164062</v>
      </c>
      <c r="H137" t="n">
        <v>365.6446533203125</v>
      </c>
      <c r="I137" t="n">
        <v>73.73033905029297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78.5538330078125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78.32415008544922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497.4270324707031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77.30690765380859</v>
      </c>
      <c r="J159" t="n">
        <v>483.5714416503906</v>
      </c>
      <c r="K159" t="n">
        <v>245.5999755859375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502.4395141601562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508.6343688964844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76.91640472412109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69.96047973632812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68.65628814697266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227.210693359375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77.08361053466797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80.76226043701172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80.76226043701172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1114.269775390625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574.6963500976562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98.88567352294922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102.5862197875977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1189.451293945312</v>
      </c>
      <c r="H253" t="n">
        <v>362.9437866210938</v>
      </c>
      <c r="I253" t="n">
        <v>107.5201950073242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590.1763305664062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777.470947265625</v>
      </c>
      <c r="F268" t="n">
        <v>797.45703125</v>
      </c>
      <c r="G268" t="n">
        <v>1092.160522460938</v>
      </c>
      <c r="H268" t="n">
        <v>341.5695190429688</v>
      </c>
      <c r="I268" t="n">
        <v>93.26640319824219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98.40598297119141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109.4306945800781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104.517219543457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795.731201171875</v>
      </c>
      <c r="F313" t="n">
        <v>863.228515625</v>
      </c>
      <c r="G313" t="n">
        <v>1044.028686523438</v>
      </c>
      <c r="H313" t="n">
        <v>349.3057250976562</v>
      </c>
      <c r="I313" t="n">
        <v>109.9922637939453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797.9925537109375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113.536979675293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113.8528366088867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254.9162445068359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251.2662200927734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127.1543807983398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138.1747283935547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141.6277923583984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183.7033386230469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185.6778717041016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367.7553100585938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383.0169067382812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447.3789672851562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449.1317749023438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368.8680419921875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369.1304016113281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-12.2464568263635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11.62271063483666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-7.745810225833239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-3.231355878953968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16.79937614372415</v>
      </c>
      <c r="K28" t="n">
        <v>-0.7220001547704191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14.24306940624314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37.739386444327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-2.104013069631583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1.856707132358659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9.102686648280534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8.015752909712592</v>
      </c>
      <c r="H36" t="n">
        <v>-8.33023511012161</v>
      </c>
      <c r="I36" t="n">
        <v>21.07826837684701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7.357280684593626</v>
      </c>
      <c r="J37" t="n">
        <v>2.216497186540245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11.96046667521877</v>
      </c>
      <c r="J38" t="n">
        <v>10.41526147786145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4.367267571714573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-0.1011096776064702</v>
      </c>
      <c r="I40" t="n">
        <v>5.290040470177537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-10.4757317109383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0.2125457605966607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-2.168577165079622</v>
      </c>
      <c r="E42" t="n">
        <v>1.224789509388624</v>
      </c>
      <c r="F42" t="n">
        <v>-6.51170682494997</v>
      </c>
      <c r="G42" t="n">
        <v>4.478493533325367</v>
      </c>
      <c r="H42" t="n">
        <v>-6.152897757050646</v>
      </c>
      <c r="I42" t="n">
        <v>3.863148365849756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-5.923073572799509</v>
      </c>
      <c r="E43" t="n">
        <v>7.466419440090788</v>
      </c>
      <c r="F43" t="n">
        <v>4.864089796759496</v>
      </c>
      <c r="G43" t="n">
        <v>2.201029773897467</v>
      </c>
      <c r="H43" t="n">
        <v>2.371249537879105</v>
      </c>
      <c r="I43" t="n">
        <v>20.81601796921326</v>
      </c>
      <c r="J43" t="n">
        <v>4.993025206766655</v>
      </c>
      <c r="K43" t="n">
        <v>9.83200144663301</v>
      </c>
    </row>
    <row r="44">
      <c r="A44" s="2" t="n">
        <v>44865</v>
      </c>
      <c r="B44" t="n">
        <v>23.56791288881321</v>
      </c>
      <c r="C44" t="n">
        <v>0.545173733922466</v>
      </c>
      <c r="D44" t="n">
        <v>-2.612556344499661</v>
      </c>
      <c r="E44" t="n">
        <v>5.301296859612248</v>
      </c>
      <c r="F44" t="n">
        <v>5.417635788635811</v>
      </c>
      <c r="G44" t="n">
        <v>-3.590107377585861</v>
      </c>
      <c r="H44" t="n">
        <v>4.548697158909976</v>
      </c>
      <c r="I44" t="n">
        <v>10.18164944721076</v>
      </c>
      <c r="J44" t="n">
        <v>8.141746363400081</v>
      </c>
      <c r="K44" t="n">
        <v>2.638717449469108</v>
      </c>
    </row>
    <row r="45">
      <c r="A45" s="2" t="n">
        <v>44834</v>
      </c>
      <c r="B45" t="n">
        <v>-2.435121567968324</v>
      </c>
      <c r="C45" t="n">
        <v>-1.05321599664604</v>
      </c>
      <c r="D45" t="n">
        <v>0.4037621120574375</v>
      </c>
      <c r="E45" t="n">
        <v>-4.357037515285178</v>
      </c>
      <c r="F45" t="n">
        <v>-2.851341487441583</v>
      </c>
      <c r="G45" t="n">
        <v>7.020634456351216</v>
      </c>
      <c r="H45" t="n">
        <v>-5.024928873104662</v>
      </c>
      <c r="I45" t="n">
        <v>-10.86496808538042</v>
      </c>
      <c r="J45" t="n">
        <v>-0.122352258615166</v>
      </c>
      <c r="K45" t="n">
        <v>-11.59708973595137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1.347609104888314</v>
      </c>
      <c r="E46" t="n">
        <v>3.618740706076817</v>
      </c>
      <c r="F46" t="n">
        <v>9.042844092300871</v>
      </c>
      <c r="G46" t="n">
        <v>6.983794193373827</v>
      </c>
      <c r="H46" t="n">
        <v>5.869205148848855</v>
      </c>
      <c r="I46" t="n">
        <v>3.147906622694774</v>
      </c>
      <c r="J46" t="n">
        <v>0.5488802291233164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33.4894875649133</v>
      </c>
      <c r="E47" t="n">
        <v>6.394653037849074</v>
      </c>
      <c r="F47" t="n">
        <v>15.75225448218356</v>
      </c>
      <c r="G47" t="n">
        <v>31.36527330604173</v>
      </c>
      <c r="H47" t="n">
        <v>8.985018545995093</v>
      </c>
      <c r="I47" t="n">
        <v>11.01006739422001</v>
      </c>
      <c r="J47" t="n">
        <v>13.40415374506854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-15.45008172162107</v>
      </c>
      <c r="D48" t="n">
        <v>-10.88409692917688</v>
      </c>
      <c r="E48" t="n">
        <v>-2.948258037648455</v>
      </c>
      <c r="F48" t="n">
        <v>-6.063622460842533</v>
      </c>
      <c r="G48" t="n">
        <v>-14.66401407508604</v>
      </c>
      <c r="H48" t="n">
        <v>-10.05767655042268</v>
      </c>
      <c r="I48" t="n">
        <v>-5.125871409121762</v>
      </c>
      <c r="J48" t="n">
        <v>-0.4699913737374772</v>
      </c>
      <c r="K48" t="n">
        <v>8.939797663072845</v>
      </c>
    </row>
    <row r="49">
      <c r="A49" s="2" t="n">
        <v>44712</v>
      </c>
      <c r="B49" t="n">
        <v>-5.956620712065963</v>
      </c>
      <c r="C49" t="n">
        <v>-13.25953694399442</v>
      </c>
      <c r="D49" t="n">
        <v>-8.837933106666352</v>
      </c>
      <c r="E49" t="n">
        <v>1.480504030871632</v>
      </c>
      <c r="F49" t="n">
        <v>1.284800398607677</v>
      </c>
      <c r="G49" t="n">
        <v>-4.874563084032857</v>
      </c>
      <c r="H49" t="n">
        <v>3.132772653890581</v>
      </c>
      <c r="I49" t="n">
        <v>-5.435245323195947</v>
      </c>
      <c r="J49" t="n">
        <v>-4.210094544156018</v>
      </c>
      <c r="K49" t="n">
        <v>-2.150499401922801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-8.101295563612753</v>
      </c>
      <c r="E50" t="n">
        <v>-5.83194059106964</v>
      </c>
      <c r="F50" t="n">
        <v>1.780104288015583</v>
      </c>
      <c r="G50" t="n">
        <v>4.612993493497286</v>
      </c>
      <c r="H50" t="n">
        <v>2.103939819222944</v>
      </c>
      <c r="I50" t="n">
        <v>4.573717885125261</v>
      </c>
      <c r="J50" t="n">
        <v>0.5571777486922169</v>
      </c>
      <c r="K50" t="n">
        <v>5.921515505938291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3.09202940831137</v>
      </c>
      <c r="F51" t="n">
        <v>-1.669586401822765</v>
      </c>
      <c r="G51" t="n">
        <v>1.596613484242848</v>
      </c>
      <c r="H51" t="n">
        <v>-4.824309415223516</v>
      </c>
      <c r="I51" t="n">
        <v>2.503421804475625</v>
      </c>
      <c r="J51" t="n">
        <v>2.141967187298333</v>
      </c>
      <c r="K51" t="n">
        <v>2.082083599421503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0.02927226431628238</v>
      </c>
      <c r="E52" t="n">
        <v>-4.001475578884439</v>
      </c>
      <c r="F52" t="n">
        <v>-5.844327657708559</v>
      </c>
      <c r="G52" t="n">
        <v>5.572758900973418</v>
      </c>
      <c r="H52" t="n">
        <v>-0.7807336570997636</v>
      </c>
      <c r="I52" t="n">
        <v>-4.606039998447931</v>
      </c>
      <c r="J52" t="n">
        <v>-10.23592485071604</v>
      </c>
      <c r="K52" t="n">
        <v>-8.482559163905613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23.51117479436116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45.53330888035063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10.12190126824677</v>
      </c>
      <c r="J15" t="n">
        <v>-14.65700033608243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38.25959174949236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2.063676685829408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-7.255199546875124</v>
      </c>
      <c r="F18" t="n">
        <v>-3.163078034389488</v>
      </c>
      <c r="G18" t="n">
        <v>-15.07911635923081</v>
      </c>
      <c r="H18" t="n">
        <v>-5.288373209117514</v>
      </c>
      <c r="I18" t="n">
        <v>-6.179088299393176</v>
      </c>
      <c r="J18" t="n">
        <v>-4.129087236158268</v>
      </c>
      <c r="K18" t="n">
        <v>12.90920869004417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42.84036470719195</v>
      </c>
      <c r="J2" t="n">
        <v>29.57177033276341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-18.08291057922494</v>
      </c>
      <c r="E3" t="n">
        <v>5.725949343816206</v>
      </c>
      <c r="F3" t="n">
        <v>13.6819349346087</v>
      </c>
      <c r="G3" t="n">
        <v>35.83285413979063</v>
      </c>
      <c r="H3" t="n">
        <v>-2.138030970618332</v>
      </c>
      <c r="I3" t="n">
        <v>44.14898611346181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9.957362954635451</v>
      </c>
      <c r="G4" t="n">
        <v>36.89297509543476</v>
      </c>
      <c r="H4" t="n">
        <v>-6.530137505723732</v>
      </c>
      <c r="I4" t="n">
        <v>39.83830756754592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4.523289501745675</v>
      </c>
      <c r="F5" t="n">
        <v>11.01187322678649</v>
      </c>
      <c r="G5" t="n">
        <v>32.69269781547559</v>
      </c>
      <c r="H5" t="n">
        <v>-4.702434263740296</v>
      </c>
      <c r="I5" t="n">
        <v>36.47716834440431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32.1654386264371</v>
      </c>
      <c r="H6" t="n">
        <v>-6.494889594573561</v>
      </c>
      <c r="I6" t="n">
        <v>34.56392057673821</v>
      </c>
      <c r="J6" t="n">
        <v>22.98913435034249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8.380090225227788</v>
      </c>
      <c r="G7" t="n">
        <v>35.13049785474558</v>
      </c>
      <c r="H7" t="n">
        <v>-8.551447663921364</v>
      </c>
      <c r="I7" t="n">
        <v>35.47617987311376</v>
      </c>
      <c r="J7" t="n">
        <v>21.00968316079481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33.63990949127596</v>
      </c>
      <c r="J8" t="n">
        <v>21.04170976659905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4.558307327068745</v>
      </c>
      <c r="F9" t="n">
        <v>5.656059915245493</v>
      </c>
      <c r="G9" t="n">
        <v>31.72603487119419</v>
      </c>
      <c r="H9" t="n">
        <v>-8.068477761963111</v>
      </c>
      <c r="I9" t="n">
        <v>33.04568710941032</v>
      </c>
      <c r="J9" t="n">
        <v>18.02130231327399</v>
      </c>
      <c r="K9" t="n">
        <v>4.398042014552406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32.96017601794527</v>
      </c>
      <c r="J10" t="n">
        <v>17.4694909017127</v>
      </c>
      <c r="K10" t="n">
        <v>5.226013290422671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7.641070419231966</v>
      </c>
      <c r="F11" t="n">
        <v>6.261923925213253</v>
      </c>
      <c r="G11" t="n">
        <v>31.53920879486556</v>
      </c>
      <c r="H11" t="n">
        <v>-8.76257069584242</v>
      </c>
      <c r="I11" t="n">
        <v>33.3716634152015</v>
      </c>
      <c r="J11" t="n">
        <v>17.84307048882032</v>
      </c>
      <c r="K11" t="n">
        <v>6.72278106076023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32.23613055664347</v>
      </c>
      <c r="J12" t="n">
        <v>17.01206982403725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6.540037150562972</v>
      </c>
      <c r="G13" t="n">
        <v>34.98692058330863</v>
      </c>
      <c r="H13" t="n">
        <v>-8.100618109256729</v>
      </c>
      <c r="I13" t="n">
        <v>35.86736016090573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17.02703078757855</v>
      </c>
      <c r="K14" t="n">
        <v>8.217564295487945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10.52478688967346</v>
      </c>
      <c r="F15" t="n">
        <v>6.193462804091165</v>
      </c>
      <c r="G15" t="n">
        <v>32.86233167330821</v>
      </c>
      <c r="H15" t="n">
        <v>-7.489523886590533</v>
      </c>
      <c r="I15" t="n">
        <v>28.09303806157648</v>
      </c>
      <c r="J15" t="n">
        <v>12.94001351213576</v>
      </c>
      <c r="K15" t="n">
        <v>5.014705919111329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-21.59112124755671</v>
      </c>
      <c r="E16" t="n">
        <v>7.425554868138495</v>
      </c>
      <c r="F16" t="n">
        <v>2.188208332130825</v>
      </c>
      <c r="G16" t="n">
        <v>31.76421087418844</v>
      </c>
      <c r="H16" t="n">
        <v>-9.484809326164822</v>
      </c>
      <c r="I16" t="n">
        <v>25.70321731219835</v>
      </c>
      <c r="J16" t="n">
        <v>9.086234368556356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-12.81095259599514</v>
      </c>
      <c r="E17" t="n">
        <v>9.838739554160059</v>
      </c>
      <c r="F17" t="n">
        <v>3.7562474358936</v>
      </c>
      <c r="G17" t="n">
        <v>28.96654680925828</v>
      </c>
      <c r="H17" t="n">
        <v>-5.658996709242714</v>
      </c>
      <c r="I17" t="n">
        <v>29.009491630798</v>
      </c>
      <c r="J17" t="n">
        <v>10.61402278979557</v>
      </c>
      <c r="K17" t="n">
        <v>10.13304489484739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-6.61082501787561</v>
      </c>
      <c r="I18" t="n">
        <v>33.51707773056367</v>
      </c>
      <c r="J18" t="n">
        <v>9.227239109027053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27.94569835098624</v>
      </c>
      <c r="J19" t="n">
        <v>1.253385294515441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2.462803640207856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12.9492584490581</v>
      </c>
      <c r="F21" t="n">
        <v>10.16526405323575</v>
      </c>
      <c r="G21" t="n">
        <v>27.55929781504172</v>
      </c>
      <c r="H21" t="n">
        <v>-4.085517877176281</v>
      </c>
      <c r="I21" t="n">
        <v>29.77794183417779</v>
      </c>
      <c r="J21" t="n">
        <v>2.673772765476934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5.988265045868757</v>
      </c>
      <c r="G22" t="n">
        <v>23.41438183935205</v>
      </c>
      <c r="H22" t="n">
        <v>-7.132138747446326</v>
      </c>
      <c r="I22" t="n">
        <v>31.19711242875496</v>
      </c>
      <c r="J22" t="n">
        <v>4.060047076310891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18.12289969645042</v>
      </c>
      <c r="H23" t="n">
        <v>-8.552001036237321</v>
      </c>
      <c r="I23" t="n">
        <v>29.98686429504933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10.41880576890946</v>
      </c>
      <c r="F24" t="n">
        <v>6.836684159530115</v>
      </c>
      <c r="G24" t="n">
        <v>20.47596666044096</v>
      </c>
      <c r="H24" t="n">
        <v>-7.463775202287759</v>
      </c>
      <c r="I24" t="n">
        <v>31.48783569195381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-5.956582879969297</v>
      </c>
      <c r="I25" t="n">
        <v>35.310332247503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35.6160980388502</v>
      </c>
      <c r="J26" t="n">
        <v>5.331644376608669</v>
      </c>
      <c r="K26" t="n">
        <v>7.246578463865228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24.41912850814884</v>
      </c>
      <c r="H27" t="n">
        <v>-2.361758266718406</v>
      </c>
      <c r="I27" t="n">
        <v>33.59215579896762</v>
      </c>
      <c r="J27" t="n">
        <v>2.736117104731539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33.23665664985076</v>
      </c>
      <c r="J28" t="n">
        <v>2.623172496874271</v>
      </c>
      <c r="K28" t="n">
        <v>4.287365250175257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34.45846217961235</v>
      </c>
      <c r="J29" t="n">
        <v>1.88001796451911</v>
      </c>
      <c r="K29" t="n">
        <v>2.804207986916474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-2.145413989433131</v>
      </c>
      <c r="I30" t="n">
        <v>38.25747529016177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41.42749567449009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37.25071769063839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-9.423670693710129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38.45833626141773</v>
      </c>
      <c r="J33" t="n">
        <v>2.887379685113678</v>
      </c>
      <c r="K33" t="n">
        <v>1.75748589466167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-12.16006696465822</v>
      </c>
      <c r="E34" t="n">
        <v>8.3948435428143</v>
      </c>
      <c r="F34" t="n">
        <v>12.51899869209334</v>
      </c>
      <c r="G34" t="n">
        <v>15.24979159166719</v>
      </c>
      <c r="H34" t="n">
        <v>-6.368030127933999</v>
      </c>
      <c r="I34" t="n">
        <v>37.27161389574971</v>
      </c>
      <c r="J34" t="n">
        <v>2.233785848038616</v>
      </c>
      <c r="K34" t="n">
        <v>-3.323194858110423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-6.48065047227222</v>
      </c>
      <c r="I35" t="n">
        <v>39.1572673227281</v>
      </c>
      <c r="J35" t="n">
        <v>2.684028142792783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39.60827074860065</v>
      </c>
      <c r="J36" t="n">
        <v>3.386050228040083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-11.32871047923332</v>
      </c>
      <c r="E37" t="n">
        <v>6.667155936245805</v>
      </c>
      <c r="F37" t="n">
        <v>14.67313821699543</v>
      </c>
      <c r="G37" t="n">
        <v>16.13996627465535</v>
      </c>
      <c r="H37" t="n">
        <v>-6.231071496431229</v>
      </c>
      <c r="I37" t="n">
        <v>39.88867656891584</v>
      </c>
      <c r="J37" t="n">
        <v>7.531169492195211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15.49554749201016</v>
      </c>
      <c r="G38" t="n">
        <v>14.27224154581319</v>
      </c>
      <c r="H38" t="n">
        <v>-8.260903880594682</v>
      </c>
      <c r="I38" t="n">
        <v>40.34282330741916</v>
      </c>
      <c r="J38" t="n">
        <v>6.468601190916234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13.89533561790282</v>
      </c>
      <c r="F39" t="n">
        <v>21.77532052955522</v>
      </c>
      <c r="G39" t="n">
        <v>26.68527146036379</v>
      </c>
      <c r="H39" t="n">
        <v>-2.724425595122293</v>
      </c>
      <c r="I39" t="n">
        <v>53.17481218377482</v>
      </c>
      <c r="J39" t="n">
        <v>15.32334908641444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17.68027670495225</v>
      </c>
      <c r="G40" t="n">
        <v>19.83523968467185</v>
      </c>
      <c r="H40" t="n">
        <v>-7.215133762946591</v>
      </c>
      <c r="I40" t="n">
        <v>49.97657003023885</v>
      </c>
      <c r="J40" t="n">
        <v>12.24346356620791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17.64672791700011</v>
      </c>
      <c r="G41" t="n">
        <v>23.32775585609495</v>
      </c>
      <c r="H41" t="n">
        <v>-4.921763159808434</v>
      </c>
      <c r="I41" t="n">
        <v>52.79225346496838</v>
      </c>
      <c r="J41" t="n">
        <v>17.95492582190625</v>
      </c>
      <c r="K41" t="n">
        <v>10.66046994299452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19.79048710576035</v>
      </c>
      <c r="F42" t="n">
        <v>22.11757150601705</v>
      </c>
      <c r="G42" t="n">
        <v>24.63528726670361</v>
      </c>
      <c r="H42" t="n">
        <v>-2.987030728994988</v>
      </c>
      <c r="I42" t="n">
        <v>59.72815283050075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-10.8124887825348</v>
      </c>
      <c r="E43" t="n">
        <v>20.31426461462431</v>
      </c>
      <c r="F43" t="n">
        <v>25.63847423242975</v>
      </c>
      <c r="G43" t="n">
        <v>29.75766292155901</v>
      </c>
      <c r="H43" t="n">
        <v>-2.845718809238806</v>
      </c>
      <c r="I43" t="n">
        <v>65.61473582559839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66.80949570305248</v>
      </c>
      <c r="J44" t="n">
        <v>22.8752724655402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70.48658293977969</v>
      </c>
      <c r="J45" t="n">
        <v>26.25299809052568</v>
      </c>
      <c r="K45" t="n">
        <v>27.09014007316572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19.50499166887416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15.41689739946781</v>
      </c>
      <c r="F47" t="n">
        <v>25.15288731744423</v>
      </c>
      <c r="G47" t="n">
        <v>22.53107521940394</v>
      </c>
      <c r="H47" t="n">
        <v>-5.166920066205305</v>
      </c>
      <c r="I47" t="n">
        <v>57.03011834447453</v>
      </c>
      <c r="J47" t="n">
        <v>18.13138503325316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12.00026351930026</v>
      </c>
      <c r="F48" t="n">
        <v>22.79873985731329</v>
      </c>
      <c r="G48" t="n">
        <v>16.41793951277024</v>
      </c>
      <c r="H48" t="n">
        <v>-4.981728758044413</v>
      </c>
      <c r="I48" t="n">
        <v>56.1314774864196</v>
      </c>
      <c r="J48" t="n">
        <v>12.1457009503537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52.14558360551653</v>
      </c>
      <c r="J49" t="n">
        <v>13.25298275163049</v>
      </c>
      <c r="K49" t="n">
        <v>15.85133277917066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50.65083201255345</v>
      </c>
      <c r="J50" t="n">
        <v>10.90757156354258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20.66673313576073</v>
      </c>
      <c r="G51" t="n">
        <v>12.68370307637641</v>
      </c>
      <c r="H51" t="n">
        <v>-1.907823145506382</v>
      </c>
      <c r="I51" t="n">
        <v>47.21741734332456</v>
      </c>
      <c r="J51" t="n">
        <v>8.532002894186741</v>
      </c>
      <c r="K51" t="n">
        <v>13.10795561589744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21.11797234703592</v>
      </c>
      <c r="G52" t="n">
        <v>11.03150212036173</v>
      </c>
      <c r="H52" t="n">
        <v>-2.989051976557067</v>
      </c>
      <c r="I52" t="n">
        <v>48.29745910769086</v>
      </c>
      <c r="J52" t="n">
        <v>7.558399490081658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43.28007831760652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42.88099595873413</v>
      </c>
      <c r="J54" t="n">
        <v>6.145963484914518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9.699993274820651</v>
      </c>
      <c r="H55" t="n">
        <v>-6.343524762687835</v>
      </c>
      <c r="I55" t="n">
        <v>37.62956024967495</v>
      </c>
      <c r="J55" t="n">
        <v>3.957180297456619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7.194492992320067</v>
      </c>
      <c r="F56" t="n">
        <v>18.86301772333392</v>
      </c>
      <c r="G56" t="n">
        <v>9.627269884938251</v>
      </c>
      <c r="H56" t="n">
        <v>-3.589418120917987</v>
      </c>
      <c r="I56" t="n">
        <v>38.86294673515571</v>
      </c>
      <c r="J56" t="n">
        <v>5.59696196599917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-20.62077415280364</v>
      </c>
      <c r="E57" t="n">
        <v>10.80808919987177</v>
      </c>
      <c r="F57" t="n">
        <v>22.10725419911219</v>
      </c>
      <c r="G57" t="n">
        <v>12.94348469933371</v>
      </c>
      <c r="H57" t="n">
        <v>-0.8299984132475235</v>
      </c>
      <c r="I57" t="n">
        <v>36.51702048441996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12.2553108831291</v>
      </c>
      <c r="F58" t="n">
        <v>22.43214076147113</v>
      </c>
      <c r="G58" t="n">
        <v>15.0467075802033</v>
      </c>
      <c r="H58" t="n">
        <v>-0.009523757016327572</v>
      </c>
      <c r="I58" t="n">
        <v>42.24880651961993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44.25668963058826</v>
      </c>
      <c r="J59" t="n">
        <v>6.91934439170554</v>
      </c>
      <c r="K59" t="n">
        <v>14.13032836574764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49.42902060294116</v>
      </c>
      <c r="J60" t="n">
        <v>8.07485518998574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13.27249680984892</v>
      </c>
      <c r="F61" t="n">
        <v>21.75513378085785</v>
      </c>
      <c r="G61" t="n">
        <v>16.1396429656562</v>
      </c>
      <c r="H61" t="n">
        <v>-0.5754109976179422</v>
      </c>
      <c r="I61" t="n">
        <v>50.21631832688542</v>
      </c>
      <c r="J61" t="n">
        <v>7.45742231424964</v>
      </c>
      <c r="K61" t="n">
        <v>15.89271574522386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51.17428993010775</v>
      </c>
      <c r="J62" t="n">
        <v>8.57757196552793</v>
      </c>
      <c r="K62" t="n">
        <v>16.14904738593812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11.40323162256656</v>
      </c>
      <c r="F63" t="n">
        <v>18.66369542969342</v>
      </c>
      <c r="G63" t="n">
        <v>11.28624142733949</v>
      </c>
      <c r="H63" t="n">
        <v>-0.9169392132538756</v>
      </c>
      <c r="I63" t="n">
        <v>54.91613977543977</v>
      </c>
      <c r="J63" t="n">
        <v>5.177775907725146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53.81652537206305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49.18680655754626</v>
      </c>
      <c r="J65" t="n">
        <v>5.308828333548421</v>
      </c>
      <c r="K65" t="n">
        <v>13.05627988588487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10.39931620735035</v>
      </c>
      <c r="F66" t="n">
        <v>21.95183971357448</v>
      </c>
      <c r="G66" t="n">
        <v>15.48495461182327</v>
      </c>
      <c r="H66" t="n">
        <v>5.126749255748919</v>
      </c>
      <c r="I66" t="n">
        <v>43.41255801889381</v>
      </c>
      <c r="J66" t="n">
        <v>5.315173169496101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16.53425006810782</v>
      </c>
      <c r="H67" t="n">
        <v>7.350395797945719</v>
      </c>
      <c r="I67" t="n">
        <v>46.30480998385173</v>
      </c>
      <c r="J67" t="n">
        <v>7.289958481718983</v>
      </c>
      <c r="K67" t="n">
        <v>13.77301850970474</v>
      </c>
    </row>
    <row r="68">
      <c r="A68" s="2" t="n">
        <v>45034</v>
      </c>
      <c r="B68" t="n">
        <v>8.776475987332732</v>
      </c>
      <c r="C68" t="n">
        <v>-20.25309310004943</v>
      </c>
      <c r="D68" t="n">
        <v>-19.40393427328527</v>
      </c>
      <c r="E68" t="n">
        <v>10.84384609493238</v>
      </c>
      <c r="F68" t="n">
        <v>19.6118015272015</v>
      </c>
      <c r="G68" t="n">
        <v>17.30356517504266</v>
      </c>
      <c r="H68" t="n">
        <v>5.880453246460893</v>
      </c>
      <c r="I68" t="n">
        <v>43.60456998054105</v>
      </c>
      <c r="J68" t="n">
        <v>7.414965256389272</v>
      </c>
      <c r="K68" t="n">
        <v>12.14829499137353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44.73359661008863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-18.42424437295186</v>
      </c>
      <c r="E70" t="n">
        <v>13.24669872604236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7.88773913097931</v>
      </c>
      <c r="K70" t="n">
        <v>14.65882815795967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-18.67966322469528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43.41715255259724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46.18025343111807</v>
      </c>
      <c r="J72" t="n">
        <v>10.55056342743461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25.42834757310422</v>
      </c>
      <c r="F73" t="n">
        <v>19.91800898818688</v>
      </c>
      <c r="G73" t="n">
        <v>17.32634653893768</v>
      </c>
      <c r="H73" t="n">
        <v>10.71375204610177</v>
      </c>
      <c r="I73" t="n">
        <v>47.82558606035692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51.71901379008812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-12.82518223347183</v>
      </c>
      <c r="E75" t="n">
        <v>23.73449092011024</v>
      </c>
      <c r="F75" t="n">
        <v>21.18594818781146</v>
      </c>
      <c r="G75" t="n">
        <v>16.65167436816663</v>
      </c>
      <c r="H75" t="n">
        <v>8.456093714150125</v>
      </c>
      <c r="I75" t="n">
        <v>49.86204187121102</v>
      </c>
      <c r="J75" t="n">
        <v>11.09115381934875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54.64781029444268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62.03757295072197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23.16920355025407</v>
      </c>
      <c r="G78" t="n">
        <v>17.84261569193728</v>
      </c>
      <c r="H78" t="n">
        <v>10.86891738540452</v>
      </c>
      <c r="I78" t="n">
        <v>55.01801020164565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25.86277153662975</v>
      </c>
      <c r="G79" t="n">
        <v>17.36734349980294</v>
      </c>
      <c r="H79" t="n">
        <v>11.90195805124412</v>
      </c>
      <c r="I79" t="n">
        <v>58.94441280045963</v>
      </c>
      <c r="J79" t="n">
        <v>18.46185520917856</v>
      </c>
      <c r="K79" t="n">
        <v>17.61038401528094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-4.675247219888734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53.75674422692591</v>
      </c>
      <c r="J80" t="n">
        <v>15.36883908118345</v>
      </c>
      <c r="K80" t="n">
        <v>16.77014161030015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56.87342429322808</v>
      </c>
      <c r="J81" t="n">
        <v>19.42529735960177</v>
      </c>
      <c r="K81" t="n">
        <v>13.36047050367952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12.93519451714105</v>
      </c>
      <c r="H82" t="n">
        <v>10.20803740594158</v>
      </c>
      <c r="I82" t="n">
        <v>54.14695956314682</v>
      </c>
      <c r="J82" t="n">
        <v>18.62526807527491</v>
      </c>
      <c r="K82" t="n">
        <v>10.79075327389318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57.06861994095107</v>
      </c>
      <c r="J83" t="n">
        <v>21.15706954768692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27.7776162793625</v>
      </c>
      <c r="H84" t="n">
        <v>8.9857997792387</v>
      </c>
      <c r="I84" t="n">
        <v>57.3015429827038</v>
      </c>
      <c r="J84" t="n">
        <v>21.33319496663837</v>
      </c>
      <c r="K84" t="n">
        <v>18.7403704664695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57.97735408296552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65.31357383580989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4.831534169456275</v>
      </c>
      <c r="D87" t="n">
        <v>14.85808771881594</v>
      </c>
      <c r="E87" t="n">
        <v>25.6898698772529</v>
      </c>
      <c r="F87" t="n">
        <v>33.8435291707373</v>
      </c>
      <c r="G87" t="n">
        <v>35.06839879956046</v>
      </c>
      <c r="H87" t="n">
        <v>8.406198168889389</v>
      </c>
      <c r="I87" t="n">
        <v>63.93679330046391</v>
      </c>
      <c r="J87" t="n">
        <v>25.30511325773508</v>
      </c>
      <c r="K87" t="n">
        <v>15.75287386136155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64.54869035560394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67.60883799495738</v>
      </c>
      <c r="J89" t="n">
        <v>26.04800278573492</v>
      </c>
      <c r="K89" t="n">
        <v>27.80743681705371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70.18158782652041</v>
      </c>
      <c r="J90" t="n">
        <v>31.36757074706009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39.97849058599243</v>
      </c>
      <c r="G91" t="n">
        <v>41.7986099727593</v>
      </c>
      <c r="H91" t="n">
        <v>7.089287860979265</v>
      </c>
      <c r="I91" t="n">
        <v>70.20283884724519</v>
      </c>
      <c r="J91" t="n">
        <v>28.82572581413034</v>
      </c>
      <c r="K91" t="n">
        <v>22.29941444537604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26.40198850845876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65.09697464290596</v>
      </c>
      <c r="J93" t="n">
        <v>29.21260369304106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70.9645174308509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23.72384501296136</v>
      </c>
      <c r="F95" t="n">
        <v>34.79037728647722</v>
      </c>
      <c r="G95" t="n">
        <v>42.58453429146207</v>
      </c>
      <c r="H95" t="n">
        <v>6.400295790882682</v>
      </c>
      <c r="I95" t="n">
        <v>69.40188259013533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5.396953846171626</v>
      </c>
      <c r="I96" t="n">
        <v>73.46724086101459</v>
      </c>
      <c r="J96" t="n">
        <v>31.10993507859687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4.95531531302873</v>
      </c>
      <c r="I97" t="n">
        <v>81.95841363296724</v>
      </c>
      <c r="J97" t="n">
        <v>30.30004971867457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20.38476869533954</v>
      </c>
      <c r="E98" t="n">
        <v>22.61612107146444</v>
      </c>
      <c r="F98" t="n">
        <v>33.8537531103551</v>
      </c>
      <c r="G98" t="n">
        <v>45.18048887222421</v>
      </c>
      <c r="H98" t="n">
        <v>5.662369205297613</v>
      </c>
      <c r="I98" t="n">
        <v>84.4126404738859</v>
      </c>
      <c r="J98" t="n">
        <v>30.17351182467349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83.08263326316339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88.93172909358356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88.90151312737022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16.47229335544653</v>
      </c>
      <c r="F102" t="n">
        <v>25.8887625749129</v>
      </c>
      <c r="G102" t="n">
        <v>42.98429390120144</v>
      </c>
      <c r="H102" t="n">
        <v>6.139066055003717</v>
      </c>
      <c r="I102" t="n">
        <v>88.96393749307671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91.46029870882668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16.14062727522356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88.6214751495675</v>
      </c>
      <c r="J104" t="n">
        <v>27.68671586855247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92.61200098365609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0.6035278173356806</v>
      </c>
      <c r="I106" t="n">
        <v>98.44563554957276</v>
      </c>
      <c r="J106" t="n">
        <v>27.21472967435166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19.02897525896501</v>
      </c>
      <c r="F107" t="n">
        <v>29.10058832625899</v>
      </c>
      <c r="G107" t="n">
        <v>47.42855469844458</v>
      </c>
      <c r="H107" t="n">
        <v>-0.05825468374086595</v>
      </c>
      <c r="I107" t="n">
        <v>100.3290623642132</v>
      </c>
      <c r="J107" t="n">
        <v>26.8021070379689</v>
      </c>
      <c r="K107" t="n">
        <v>23.73395282490869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1.098484257529164</v>
      </c>
      <c r="I108" t="n">
        <v>96.3856892720077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16.14959942568987</v>
      </c>
      <c r="F109" t="n">
        <v>27.21398719791741</v>
      </c>
      <c r="G109" t="n">
        <v>43.63783901918379</v>
      </c>
      <c r="H109" t="n">
        <v>-1.640369276042752</v>
      </c>
      <c r="I109" t="n">
        <v>97.95662880595182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23.32968914303104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53.24760207526433</v>
      </c>
      <c r="H111" t="n">
        <v>5.082360005708675</v>
      </c>
      <c r="I111" t="n">
        <v>105.9273461801839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117.4877531339094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28.69057913351978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123.8597157966003</v>
      </c>
      <c r="J113" t="n">
        <v>27.91748559669722</v>
      </c>
      <c r="K113" t="n">
        <v>54.65039554677673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121.420375713863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28.40231108228273</v>
      </c>
      <c r="E116" t="n">
        <v>25.12244189760309</v>
      </c>
      <c r="F116" t="n">
        <v>36.01801779654596</v>
      </c>
      <c r="G116" t="n">
        <v>70.93199654369266</v>
      </c>
      <c r="H116" t="n">
        <v>8.625976484210863</v>
      </c>
      <c r="I116" t="n">
        <v>122.4380594471303</v>
      </c>
      <c r="J116" t="n">
        <v>30.63604736543781</v>
      </c>
      <c r="K116" t="n">
        <v>53.36647854333341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121.7546748283843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30.81870260937147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136.2873065183933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32.90435189371921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28.88616118338938</v>
      </c>
      <c r="F121" t="n">
        <v>32.48332119957546</v>
      </c>
      <c r="G121" t="n">
        <v>69.21581552349087</v>
      </c>
      <c r="H121" t="n">
        <v>10.12509436309417</v>
      </c>
      <c r="I121" t="n">
        <v>131.9793329810546</v>
      </c>
      <c r="J121" t="n">
        <v>30.24731505383325</v>
      </c>
      <c r="K121" t="n">
        <v>45.5493612461709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135.02962553136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135.6246797631347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23.76331306389372</v>
      </c>
      <c r="F125" t="n">
        <v>35.54359180551754</v>
      </c>
      <c r="G125" t="n">
        <v>72.58863014676298</v>
      </c>
      <c r="H125" t="n">
        <v>12.00862282707513</v>
      </c>
      <c r="I125" t="n">
        <v>131.9416886756143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22.98923301073255</v>
      </c>
      <c r="F126" t="n">
        <v>32.01230645018243</v>
      </c>
      <c r="G126" t="n">
        <v>69.15288843096872</v>
      </c>
      <c r="H126" t="n">
        <v>11.77949982530217</v>
      </c>
      <c r="I126" t="n">
        <v>131.0282568467782</v>
      </c>
      <c r="J126" t="n">
        <v>26.72657989895903</v>
      </c>
      <c r="K126" t="n">
        <v>42.74421622012026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31.83886412632302</v>
      </c>
      <c r="E127" t="n">
        <v>22.11122633651306</v>
      </c>
      <c r="F127" t="n">
        <v>32.05466711958185</v>
      </c>
      <c r="G127" t="n">
        <v>69.60991152139108</v>
      </c>
      <c r="H127" t="n">
        <v>12.99903950728474</v>
      </c>
      <c r="I127" t="n">
        <v>132.2606428931593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21.05159551878078</v>
      </c>
      <c r="F128" t="n">
        <v>32.4382136424943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128.1667347797487</v>
      </c>
      <c r="J129" t="n">
        <v>22.39473240753864</v>
      </c>
      <c r="K129" t="n">
        <v>39.82733849550515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66.99088560841577</v>
      </c>
      <c r="H130" t="n">
        <v>8.794487029073039</v>
      </c>
      <c r="I130" t="n">
        <v>124.3439328877709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65.0643620909735</v>
      </c>
      <c r="H131" t="n">
        <v>8.656909732187245</v>
      </c>
      <c r="I131" t="n">
        <v>119.7126444649204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124.8797619355455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127.2600447560462</v>
      </c>
      <c r="J133" t="n">
        <v>27.83243721685111</v>
      </c>
      <c r="K133" t="n">
        <v>44.07863049088132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25.4555490365685</v>
      </c>
      <c r="F134" t="n">
        <v>33.30447894723947</v>
      </c>
      <c r="G134" t="n">
        <v>74.71759419049593</v>
      </c>
      <c r="H134" t="n">
        <v>11.37458776314546</v>
      </c>
      <c r="I134" t="n">
        <v>130.0708803438649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144.2377398709142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137.6208875757203</v>
      </c>
      <c r="J136" t="n">
        <v>26.74813237819449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28.40962562689846</v>
      </c>
      <c r="G137" t="n">
        <v>67.60694083680599</v>
      </c>
      <c r="H137" t="n">
        <v>3.351106928346859</v>
      </c>
      <c r="I137" t="n">
        <v>136.3497535126045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148.9367733256964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27.50357796374596</v>
      </c>
      <c r="G139" t="n">
        <v>50.6965122216092</v>
      </c>
      <c r="H139" t="n">
        <v>4.300352833324239</v>
      </c>
      <c r="I139" t="n">
        <v>150.6055741464052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23.07807595315818</v>
      </c>
      <c r="K140" t="n">
        <v>29.75872930235257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150.2949923732075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149.3718948318257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149.8955223210294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0.690273355418336</v>
      </c>
      <c r="I144" t="n">
        <v>146.7817299443713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151.7994426109454</v>
      </c>
      <c r="J145" t="n">
        <v>9.574299941663833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151.3354993496193</v>
      </c>
      <c r="J146" t="n">
        <v>9.458874686559525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-2.6790077848869</v>
      </c>
      <c r="I147" t="n">
        <v>146.835903081989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144.6047194361452</v>
      </c>
      <c r="J148" t="n">
        <v>8.125632552597462</v>
      </c>
      <c r="K148" t="n">
        <v>39.51778543167271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143.2825525307676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145.5923021473159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-3.288871853218567</v>
      </c>
      <c r="I152" t="n">
        <v>150.3911854541054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146.1388513245971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10.19056866667825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151.5333035962045</v>
      </c>
      <c r="J156" t="n">
        <v>11.35294399044859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41.92991193814328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152.6748310013125</v>
      </c>
      <c r="J159" t="n">
        <v>14.21512086362526</v>
      </c>
      <c r="K159" t="n">
        <v>45.42594143507186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43.63974906177659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152.5602182709463</v>
      </c>
      <c r="J161" t="n">
        <v>11.38572688256081</v>
      </c>
      <c r="K161" t="n">
        <v>43.85472176609419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9.965098531171979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143.7286669221171</v>
      </c>
      <c r="J164" t="n">
        <v>13.96221297146278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9.954799392466128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135.3610218590609</v>
      </c>
      <c r="J166" t="n">
        <v>9.054247262285141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182.1562178017283</v>
      </c>
      <c r="J169" t="n">
        <v>12.16032513724332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11.03106643832328</v>
      </c>
      <c r="G171" t="n">
        <v>32.72694274664087</v>
      </c>
      <c r="H171" t="n">
        <v>-5.385744037626027</v>
      </c>
      <c r="I171" t="n">
        <v>156.0251775873004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167.8200565049927</v>
      </c>
      <c r="J175" t="n">
        <v>7.176368245880127</v>
      </c>
      <c r="K175" t="n">
        <v>47.35703200976893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4.794052067420007</v>
      </c>
      <c r="K176" t="n">
        <v>46.96274393384157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-8.931440804584534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183.3694131447684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177.4958644202067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196.8590457114185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0.6779512135274501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192.8978542975151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216.1972043692094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206.8385860521843</v>
      </c>
      <c r="J185" t="n">
        <v>15.01515222682279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208.2138440499637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222.9735260344939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219.5001416632482</v>
      </c>
      <c r="J189" t="n">
        <v>12.59303024711915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224.2443632798566</v>
      </c>
      <c r="J192" t="n">
        <v>10.5673636626441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228.6445913436028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221.5460817245502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227.8080601292368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8.885139853741109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221.8320832396762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205.6157584968217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51.77135995615991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2.733954423353424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-0.1976261658515943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214.5957165770356</v>
      </c>
      <c r="J204" t="n">
        <v>0.6154230856970866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208.5899299656559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4.900652533342686</v>
      </c>
      <c r="G206" t="n">
        <v>30.08177038116921</v>
      </c>
      <c r="H206" t="n">
        <v>-8.429093151823031</v>
      </c>
      <c r="I206" t="n">
        <v>203.6014340768741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0.801639402504728</v>
      </c>
      <c r="K209" t="n">
        <v>62.29325325736112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230.1110281397695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-0.1939627160463475</v>
      </c>
      <c r="F211" t="n">
        <v>2.685745437584686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58.09753042661352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252.2418358204463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69.33640620494373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252.7648679365437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260.3405017971936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2.415593626334922</v>
      </c>
      <c r="G216" t="n">
        <v>31.71950626327646</v>
      </c>
      <c r="H216" t="n">
        <v>-7.516479615042526</v>
      </c>
      <c r="I216" t="n">
        <v>255.11732794265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249.78837155018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31.14657620897585</v>
      </c>
      <c r="H220" t="n">
        <v>-10.30890134382634</v>
      </c>
      <c r="I220" t="n">
        <v>248.8738928983673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264.4918182984126</v>
      </c>
      <c r="J222" t="n">
        <v>-5.253931546093948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261.7183676122664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1.926494495623965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268.5934470145372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2.957508578133283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271.4691449196134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274.7055846976331</v>
      </c>
      <c r="J230" t="n">
        <v>1.134050957857813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295.7903362860555</v>
      </c>
      <c r="J232" t="n">
        <v>4.730927790883932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278.8836086383123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2.675414838892065</v>
      </c>
      <c r="F234" t="n">
        <v>10.74930912610017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8.985579134225929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258.1436959013022</v>
      </c>
      <c r="J238" t="n">
        <v>5.385765551179178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3.787042683091935</v>
      </c>
      <c r="F239" t="n">
        <v>11.22959377122723</v>
      </c>
      <c r="G239" t="n">
        <v>29.15558885130149</v>
      </c>
      <c r="H239" t="n">
        <v>2.599955343945171</v>
      </c>
      <c r="I239" t="n">
        <v>267.968185252657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254.2250864757838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260.8183813914488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7.569569091600425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283.1049337639615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289.7245949938269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19.32102076787494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270.5999213926949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246.5051080303024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5.768819960863225</v>
      </c>
      <c r="F253" t="n">
        <v>15.81211956201205</v>
      </c>
      <c r="G253" t="n">
        <v>40.42665295564392</v>
      </c>
      <c r="H253" t="n">
        <v>1.797746932592448</v>
      </c>
      <c r="I253" t="n">
        <v>246.6901849138505</v>
      </c>
      <c r="J253" t="n">
        <v>7.839833350202086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23.30531967229983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227.3329434008232</v>
      </c>
      <c r="J255" t="n">
        <v>5.01311566946836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260.83181845985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252.0445432510824</v>
      </c>
      <c r="J258" t="n">
        <v>3.691142479538168</v>
      </c>
      <c r="K258" t="n">
        <v>77.91468330300113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266.7620398987415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269.8179802020042</v>
      </c>
      <c r="J260" t="n">
        <v>3.591580272202766</v>
      </c>
      <c r="K260" t="n">
        <v>85.72517061624202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295.7570158933712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287.2334832682727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293.6896247509263</v>
      </c>
      <c r="J264" t="n">
        <v>11.48858705246709</v>
      </c>
      <c r="K264" t="n">
        <v>92.27921195394701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28.71054469530516</v>
      </c>
      <c r="H265" t="n">
        <v>2.281763857004671</v>
      </c>
      <c r="I265" t="n">
        <v>296.5678255618046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10.27916878806368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-10.48717373821683</v>
      </c>
      <c r="F268" t="n">
        <v>26.10909341951222</v>
      </c>
      <c r="G268" t="n">
        <v>37.22447543466907</v>
      </c>
      <c r="H268" t="n">
        <v>4.726867425206938</v>
      </c>
      <c r="I268" t="n">
        <v>357.7467722089221</v>
      </c>
      <c r="J268" t="n">
        <v>27.48807785073828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358.4866814027781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302.7290648412244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313.2138370064156</v>
      </c>
      <c r="J271" t="n">
        <v>36.84581840881456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307.9847378924056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303.3663791269587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40.62617221062823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298.8270364031019</v>
      </c>
      <c r="J276" t="n">
        <v>40.79202351174531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292.5970272356589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89.58275831301121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293.7586556581017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285.0711750545751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42.67356309253763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45.22277746045198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49.79394918522826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278.8014001894203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291.8241296201045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288.9523614167499</v>
      </c>
      <c r="J290" t="n">
        <v>50.86742944588489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37.846260242752</v>
      </c>
      <c r="H292" t="n">
        <v>0.5386648706726005</v>
      </c>
      <c r="I292" t="n">
        <v>245.7541573276741</v>
      </c>
      <c r="J292" t="n">
        <v>42.72054548165096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27.48086306117061</v>
      </c>
      <c r="H295" t="n">
        <v>-0.04994015624812942</v>
      </c>
      <c r="I295" t="n">
        <v>191.0313932893631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181.9002267758381</v>
      </c>
      <c r="J296" t="n">
        <v>32.02097588800543</v>
      </c>
      <c r="K296" t="n">
        <v>82.35148874991177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182.9347932808459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209.3641237495117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223.5397179052561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229.8399670926495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250.4467462155096</v>
      </c>
      <c r="J303" t="n">
        <v>48.8897548242752</v>
      </c>
      <c r="K303" t="n">
        <v>105.1319529276726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50.96149876707046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270.7084749634949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263.1332768486171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30.58349433637368</v>
      </c>
      <c r="G309" t="n">
        <v>51.71630732510059</v>
      </c>
      <c r="H309" t="n">
        <v>4.895298309253704</v>
      </c>
      <c r="I309" t="n">
        <v>261.7527139988119</v>
      </c>
      <c r="J309" t="n">
        <v>53.32619650882395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249.9313790859097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-6.128894655569395</v>
      </c>
      <c r="F312" t="n">
        <v>23.01722831132373</v>
      </c>
      <c r="G312" t="n">
        <v>44.31458630558345</v>
      </c>
      <c r="H312" t="n">
        <v>3.089340252308914</v>
      </c>
      <c r="I312" t="n">
        <v>233.4753396015926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-7.69113295278302</v>
      </c>
      <c r="F313" t="n">
        <v>21.61806264183559</v>
      </c>
      <c r="G313" t="n">
        <v>41.23936313318288</v>
      </c>
      <c r="H313" t="n">
        <v>2.407441868592231</v>
      </c>
      <c r="I313" t="n">
        <v>233.4534885640511</v>
      </c>
      <c r="J313" t="n">
        <v>46.52150285804822</v>
      </c>
      <c r="K313" t="n">
        <v>91.62163310787919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231.1549788221866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-6.607912769392799</v>
      </c>
      <c r="F315" t="n">
        <v>23.90292553191489</v>
      </c>
      <c r="G315" t="n">
        <v>40.12054127229867</v>
      </c>
      <c r="H315" t="n">
        <v>1.979547078459176</v>
      </c>
      <c r="I315" t="n">
        <v>215.6784275737647</v>
      </c>
      <c r="J315" t="n">
        <v>45.36066969730541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25.44535918964657</v>
      </c>
      <c r="E316" t="n">
        <v>-8.041740479557479</v>
      </c>
      <c r="F316" t="n">
        <v>24.23115793863391</v>
      </c>
      <c r="G316" t="n">
        <v>39.05315525471546</v>
      </c>
      <c r="H316" t="n">
        <v>-1.898712877524433</v>
      </c>
      <c r="I316" t="n">
        <v>214.8934251252799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47.87937923883485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224.2788995942981</v>
      </c>
      <c r="J319" t="n">
        <v>52.29649650941641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230.8633211434935</v>
      </c>
      <c r="J320" t="n">
        <v>49.65122619411875</v>
      </c>
      <c r="K320" t="n">
        <v>91.96355398308398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55.79120489769576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52.83216751074526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255.657013215712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44.3423778410321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252.4175908440652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44.51510099674915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218.5375659092452</v>
      </c>
      <c r="J331" t="n">
        <v>43.81029430843759</v>
      </c>
      <c r="K331" t="n">
        <v>80.58790732157155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240.6742241343518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78.51889757515642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45.37801802320851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271.9253333276984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84.31048359010269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2.941138678428401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40.83405723533389</v>
      </c>
      <c r="K346" t="n">
        <v>78.6028729802932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265.1130353758962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265.5530501067587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253.3667631103313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251.4146028922041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248.3918060570199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222.2047041666432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217.928915358959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213.8914336264578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214.6218631681711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227.3447946441817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50.79645461782496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51.58978891651458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243.840365777638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2.364675203218014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254.3471892208316</v>
      </c>
      <c r="J368" t="n">
        <v>56.28920539713096</v>
      </c>
      <c r="K368" t="n">
        <v>67.22085332011865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240.9565819209242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240.445032323563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215.4006147288828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210.6588245981695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197.6501554044424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210.5844149085648</v>
      </c>
      <c r="J381" t="n">
        <v>50.05356644177787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21.00293302339173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162.6232005884207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153.2733370091091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60.30768457683959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141.3375545591965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152.7321952388055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148.1095929976721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44.51723421388429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164.1788480397835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77.56289300828149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139.251269907313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153.3346847577862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123.7601617162687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90.72307822197712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100.0293345151967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93.90436332083488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95.85492105307871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67.92181770562655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63.74134318553246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59.75015105897445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20.33586007375905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7.315256268986214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9.482684937172458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11.92721784768893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8.199187714364097</v>
      </c>
      <c r="J510" t="n">
        <v>28.14221370765084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-14.43544611512906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-7.618776546657335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-8.485503945544959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-6.941721994212202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-8.019691216563974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-1.70230372844602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-5.181828051858261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5.87608694894961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12.74381839847138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-7.473401804868463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-7.916825662492466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-8.030788169298496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-1.437678824308752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-16.22971791691005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-22.60731649040317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-10.97270871058596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11.29793428811685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10.96349807968391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2026-04-04T06:36:06Z</dcterms:created>
  <dcterms:modified xsi:type="dcterms:W3CDTF">2026-04-04T06:36:06Z</dcterms:modified>
</cp:coreProperties>
</file>