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58.47157669067383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59.04101181030273</v>
      </c>
      <c r="H3" t="n">
        <v>113.8648529052734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110.1389999389648</v>
      </c>
      <c r="G4" t="n">
        <v>60.69757461547852</v>
      </c>
      <c r="H4" t="n">
        <v>113.0937728881836</v>
      </c>
      <c r="I4" t="n">
        <v>115.8985748291016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60.69757461547852</v>
      </c>
      <c r="H5" t="n">
        <v>112.1513366699219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61.96589279174805</v>
      </c>
      <c r="H7" t="n">
        <v>112.9652633666992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61.39644241333008</v>
      </c>
      <c r="H8" t="n">
        <v>113.3508224487305</v>
      </c>
      <c r="I8" t="n">
        <v>124.0696563720703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114.1877059936523</v>
      </c>
      <c r="G9" t="n">
        <v>61.68116760253906</v>
      </c>
      <c r="H9" t="n">
        <v>114.6788024902344</v>
      </c>
      <c r="I9" t="n">
        <v>127.1530914306641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126.3822708129883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118.0572814941406</v>
      </c>
      <c r="G11" t="n">
        <v>63.82952499389648</v>
      </c>
      <c r="H11" t="n">
        <v>115.9639587402344</v>
      </c>
      <c r="I11" t="n">
        <v>124.1467666625977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117.3048934936523</v>
      </c>
      <c r="G12" t="n">
        <v>64.06247711181641</v>
      </c>
      <c r="H12" t="n">
        <v>117.0349273681641</v>
      </c>
      <c r="I12" t="n">
        <v>127.8469009399414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64.16600799560547</v>
      </c>
      <c r="H13" t="n">
        <v>115.6641006469727</v>
      </c>
      <c r="I13" t="n">
        <v>126.3051681518555</v>
      </c>
      <c r="J13" t="n">
        <v>125.2680587768555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118.2722625732422</v>
      </c>
      <c r="G15" t="n">
        <v>64.96840667724609</v>
      </c>
      <c r="H15" t="n">
        <v>115.5784149169922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113.7577590942383</v>
      </c>
      <c r="G16" t="n">
        <v>63.00123977661133</v>
      </c>
      <c r="H16" t="n">
        <v>114.8929977416992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113.6078491210938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63.5189323425293</v>
      </c>
      <c r="H19" t="n">
        <v>115.6641006469727</v>
      </c>
      <c r="I19" t="n">
        <v>127.7312545776367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64.81309509277344</v>
      </c>
      <c r="H21" t="n">
        <v>121.7043228149414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120.9332046508789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1875.0078125</v>
      </c>
      <c r="E23" t="n">
        <v>156.0205078125</v>
      </c>
      <c r="F23" t="n">
        <v>117.4123764038086</v>
      </c>
      <c r="G23" t="n">
        <v>64.42485046386719</v>
      </c>
      <c r="H23" t="n">
        <v>120.9332046508789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64.52837371826172</v>
      </c>
      <c r="H24" t="n">
        <v>120.4923400878906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63.6224479675293</v>
      </c>
      <c r="H26" t="n">
        <v>119.1697235107422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154.1013946533203</v>
      </c>
      <c r="F27" t="n">
        <v>114.6176681518555</v>
      </c>
      <c r="G27" t="n">
        <v>62.82004928588867</v>
      </c>
      <c r="H27" t="n">
        <v>119.0374603271484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64.80074310302734</v>
      </c>
      <c r="H28" t="n">
        <v>119.0815277099609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120.4220275878906</v>
      </c>
      <c r="G29" t="n">
        <v>64.21189117431641</v>
      </c>
      <c r="H29" t="n">
        <v>120.3160018920898</v>
      </c>
      <c r="I29" t="n">
        <v>130.3521728515625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65.3360595703125</v>
      </c>
      <c r="H30" t="n">
        <v>120.933235168457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62.39178848266602</v>
      </c>
      <c r="H31" t="n">
        <v>116.8330535888672</v>
      </c>
      <c r="I31" t="n">
        <v>128.1166839599609</v>
      </c>
      <c r="J31" t="n">
        <v>123.2529602050781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117.2690277099609</v>
      </c>
      <c r="G32" t="n">
        <v>63.56949615478516</v>
      </c>
      <c r="H32" t="n">
        <v>119.3460693359375</v>
      </c>
      <c r="I32" t="n">
        <v>126.5364074707031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117.4123764038086</v>
      </c>
      <c r="G33" t="n">
        <v>65.04163360595703</v>
      </c>
      <c r="H33" t="n">
        <v>117.4502868652344</v>
      </c>
      <c r="I33" t="n">
        <v>129.92822265625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64.98811340332031</v>
      </c>
      <c r="H34" t="n">
        <v>117.0535125732422</v>
      </c>
      <c r="I34" t="n">
        <v>132.3949584960938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64.85428619384766</v>
      </c>
      <c r="H35" t="n">
        <v>116.7007904052734</v>
      </c>
      <c r="I35" t="n">
        <v>129.4271392822266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116.3480834960938</v>
      </c>
      <c r="I36" t="n">
        <v>127.2849884033203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116.4803466796875</v>
      </c>
      <c r="I37" t="n">
        <v>128.4923553466797</v>
      </c>
      <c r="J37" t="n">
        <v>124.3554763793945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62.71298599243164</v>
      </c>
      <c r="H38" t="n">
        <v>114.8050079345703</v>
      </c>
      <c r="I38" t="n">
        <v>125.2206878662109</v>
      </c>
      <c r="J38" t="n">
        <v>124.292724609375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58.88543319702148</v>
      </c>
      <c r="H39" t="n">
        <v>109.690803527832</v>
      </c>
      <c r="I39" t="n">
        <v>122.0268783569336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120.7340240478516</v>
      </c>
      <c r="G40" t="n">
        <v>60.1434440612793</v>
      </c>
      <c r="H40" t="n">
        <v>114.9372863769531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61.56204605102539</v>
      </c>
      <c r="H41" t="n">
        <v>117.7148056030273</v>
      </c>
      <c r="I41" t="n">
        <v>125.1427688598633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115.4663238525391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132.6598968505859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60.08990478515625</v>
      </c>
      <c r="H45" t="n">
        <v>114.6727523803711</v>
      </c>
      <c r="I45" t="n">
        <v>145.6298675537109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139.7175903320312</v>
      </c>
      <c r="G46" t="n">
        <v>62.65945816040039</v>
      </c>
      <c r="H46" t="n">
        <v>117.9352645874023</v>
      </c>
      <c r="I46" t="n">
        <v>139.514892578125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133.2174072265625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63.70333480834961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130.6689910888672</v>
      </c>
      <c r="G52" t="n">
        <v>65.28253173828125</v>
      </c>
      <c r="H52" t="n">
        <v>117.0535125732422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132.6598968505859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134.4125823974609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135.2118072509766</v>
      </c>
      <c r="G56" t="n">
        <v>65.14871215820312</v>
      </c>
      <c r="H56" t="n">
        <v>117.6707305908203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118.4642868041992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126.1944046020508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135.2118072509766</v>
      </c>
      <c r="G62" t="n">
        <v>63.67656707763672</v>
      </c>
      <c r="H62" t="n">
        <v>119.0374603271484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133.8673248291016</v>
      </c>
      <c r="J65" t="n">
        <v>146.2581024169922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67.47736358642578</v>
      </c>
      <c r="H66" t="n">
        <v>134.9091186523438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67.47736358642578</v>
      </c>
      <c r="H70" t="n">
        <v>134.5563812255859</v>
      </c>
      <c r="I70" t="n">
        <v>131.5693511962891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139.9391632080078</v>
      </c>
      <c r="G72" t="n">
        <v>68.57477569580078</v>
      </c>
      <c r="H72" t="n">
        <v>143.9030303955078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135.6590118408203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162.8017425537109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68.38739013671875</v>
      </c>
      <c r="H77" t="n">
        <v>137.642578125</v>
      </c>
      <c r="I77" t="n">
        <v>132.1535797119141</v>
      </c>
      <c r="J77" t="n">
        <v>139.8567962646484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67.45058441162109</v>
      </c>
      <c r="H81" t="n">
        <v>137.7307586669922</v>
      </c>
      <c r="I81" t="n">
        <v>124.9869766235352</v>
      </c>
      <c r="J81" t="n">
        <v>142.9319152832031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135.2118072509766</v>
      </c>
      <c r="G86" t="n">
        <v>66.37995147705078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125.4614791870117</v>
      </c>
      <c r="G88" t="n">
        <v>64.47956085205078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65.36283874511719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124.6120071411133</v>
      </c>
      <c r="G90" t="n">
        <v>64.9345703125</v>
      </c>
      <c r="H90" t="n">
        <v>127.1055526733398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126.8279571533203</v>
      </c>
      <c r="G91" t="n">
        <v>65.36283874511719</v>
      </c>
      <c r="H91" t="n">
        <v>130.7207336425781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127.0902404785156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137.0583953857422</v>
      </c>
      <c r="G93" t="n">
        <v>63.19478225708008</v>
      </c>
      <c r="H93" t="n">
        <v>130.9412078857422</v>
      </c>
      <c r="I93" t="n">
        <v>127.1291580200195</v>
      </c>
      <c r="J93" t="n">
        <v>143.0261077880859</v>
      </c>
      <c r="K93" t="n">
        <v>1154.979858398438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131.9111633300781</v>
      </c>
      <c r="I95" t="n">
        <v>126.1164932250977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63.00742340087891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134.6947174072266</v>
      </c>
      <c r="G97" t="n">
        <v>63.54274368286133</v>
      </c>
      <c r="H97" t="n">
        <v>129.5303649902344</v>
      </c>
      <c r="I97" t="n">
        <v>117.3529815673828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134.6004638671875</v>
      </c>
      <c r="I98" t="n">
        <v>118.8720092773438</v>
      </c>
      <c r="J98" t="n">
        <v>141.1119689941406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61.10701751708984</v>
      </c>
      <c r="H100" t="n">
        <v>132.6606140136719</v>
      </c>
      <c r="I100" t="n">
        <v>112.0170059204102</v>
      </c>
      <c r="J100" t="n">
        <v>141.017822265625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62.09737396240234</v>
      </c>
      <c r="H102" t="n">
        <v>137.5543823242188</v>
      </c>
      <c r="I102" t="n">
        <v>117.8203811645508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116.6518936157227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62.98064041137695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63.32860946655273</v>
      </c>
      <c r="H105" t="n">
        <v>136.6726531982422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132.1574401855469</v>
      </c>
      <c r="F106" t="n">
        <v>143.9279632568359</v>
      </c>
      <c r="G106" t="n">
        <v>62.92712020874023</v>
      </c>
      <c r="H106" t="n">
        <v>136.8489685058594</v>
      </c>
      <c r="I106" t="n">
        <v>119.9236297607422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138.480224609375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136.8048706054688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146.6240692138672</v>
      </c>
      <c r="G110" t="n">
        <v>62.76651382446289</v>
      </c>
      <c r="H110" t="n">
        <v>136.8930969238281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59.01926422119141</v>
      </c>
      <c r="H112" t="n">
        <v>133.4982757568359</v>
      </c>
      <c r="I112" t="n">
        <v>121.4815444946289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117.9372482299805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128.9709777832031</v>
      </c>
      <c r="F114" t="n">
        <v>132.8849945068359</v>
      </c>
      <c r="G114" t="n">
        <v>57.89508819580078</v>
      </c>
      <c r="H114" t="n">
        <v>126.0474243164062</v>
      </c>
      <c r="I114" t="n">
        <v>111.8222808837891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55.78056335449219</v>
      </c>
      <c r="H115" t="n">
        <v>123.8430557250977</v>
      </c>
      <c r="I115" t="n">
        <v>110.186393737793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55.16494750976562</v>
      </c>
      <c r="H116" t="n">
        <v>121.0214157104492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121.3740997314453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57.4400634765625</v>
      </c>
      <c r="H119" t="n">
        <v>120.3600616455078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130.4104614257812</v>
      </c>
      <c r="G120" t="n">
        <v>58.08246231079102</v>
      </c>
      <c r="H120" t="n">
        <v>120.4482727050781</v>
      </c>
      <c r="I120" t="n">
        <v>106.9925994873047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58.6445426940918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57.97537994384766</v>
      </c>
      <c r="H122" t="n">
        <v>122.2117919921875</v>
      </c>
      <c r="I122" t="n">
        <v>116.3403625488281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124.9893112182617</v>
      </c>
      <c r="I123" t="n">
        <v>120.0794525146484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59.62149429321289</v>
      </c>
      <c r="H124" t="n">
        <v>126.0033493041992</v>
      </c>
      <c r="I124" t="n">
        <v>118.0540924072266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98.15120697021484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99.24177551269531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122.520378112793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58.37687301635742</v>
      </c>
      <c r="H129" t="n">
        <v>123.8430557250977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127.6787033081055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56.73075866699219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131.0293579101562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126.6948852539062</v>
      </c>
      <c r="F134" t="n">
        <v>141.8227691650391</v>
      </c>
      <c r="G134" t="n">
        <v>56.81106185913086</v>
      </c>
      <c r="H134" t="n">
        <v>130.7648315429688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57.81480026245117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146.1439208984375</v>
      </c>
      <c r="G138" t="n">
        <v>58.09583282470703</v>
      </c>
      <c r="H138" t="n">
        <v>132.748779296875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57.93523406982422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57.53375625610352</v>
      </c>
      <c r="H142" t="n">
        <v>132.2638092041016</v>
      </c>
      <c r="I142" t="n">
        <v>99.86495208740234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131.9993286132812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134.9300994873047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57.77464294433594</v>
      </c>
      <c r="H147" t="n">
        <v>140.6846313476562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140.7728118896484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136.4081268310547</v>
      </c>
      <c r="I149" t="n">
        <v>106.1357040405273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140.3588256835938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140.5523376464844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59.42047882080078</v>
      </c>
      <c r="H154" t="n">
        <v>142.4395599365234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109.0179214477539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60.91531753540039</v>
      </c>
      <c r="H156" t="n">
        <v>145.0906677246094</v>
      </c>
      <c r="I156" t="n">
        <v>108.7842407226562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59.91875839233398</v>
      </c>
      <c r="H158" t="n">
        <v>141.7655639648438</v>
      </c>
      <c r="I158" t="n">
        <v>107.3486785888672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59.21286392211914</v>
      </c>
      <c r="H159" t="n">
        <v>140.6422271728516</v>
      </c>
      <c r="I159" t="n">
        <v>105.1953201293945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166.8877716064453</v>
      </c>
      <c r="G160" t="n">
        <v>59.00524520874023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108.9836120605469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144.6413116455078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59.21286392211914</v>
      </c>
      <c r="H167" t="n">
        <v>145.4051818847656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105.3548202514648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105.1554641723633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60.00181198120117</v>
      </c>
      <c r="H174" t="n">
        <v>150.4377593994141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59.62809753417969</v>
      </c>
      <c r="H175" t="n">
        <v>154.8861846923828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157.3575592041016</v>
      </c>
      <c r="I176" t="n">
        <v>105.7536087036133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56.01552963256836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54.85285949707031</v>
      </c>
      <c r="H183" t="n">
        <v>142.5294647216797</v>
      </c>
      <c r="I183" t="n">
        <v>98.45610809326172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55.43418884277344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143.4730224609375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144.1021575927734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167.1873168945312</v>
      </c>
      <c r="G189" t="n">
        <v>55.89095687866211</v>
      </c>
      <c r="H189" t="n">
        <v>146.0791778564453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56.01552963256836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56.09858322143555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104.7566986083984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55.64180755615234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180.4799194335938</v>
      </c>
      <c r="G200" t="n">
        <v>56.34771347045898</v>
      </c>
      <c r="H200" t="n">
        <v>150.0333557128906</v>
      </c>
      <c r="I200" t="n">
        <v>103.360969543457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179.6935424804688</v>
      </c>
      <c r="G203" t="n">
        <v>56.38924407958984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155.8297729492188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57.92561340332031</v>
      </c>
      <c r="H214" t="n">
        <v>154.0774078369141</v>
      </c>
      <c r="I214" t="n">
        <v>112.0142822265625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154.0774078369141</v>
      </c>
      <c r="I215" t="n">
        <v>111.0572128295898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57.80104064941406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57.38581085205078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182.1730804443359</v>
      </c>
      <c r="G223" t="n">
        <v>59.83571243286133</v>
      </c>
      <c r="H223" t="n">
        <v>152.3249664306641</v>
      </c>
      <c r="I223" t="n">
        <v>116.7775955200195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60.91531753540039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116.9031753540039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181.176513671875</v>
      </c>
      <c r="G227" t="n">
        <v>63.65589141845703</v>
      </c>
      <c r="H227" t="n">
        <v>154.7514038085938</v>
      </c>
      <c r="I227" t="n">
        <v>118.159309387207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117.2800140380859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157.4473876953125</v>
      </c>
      <c r="I231" t="n">
        <v>119.2898025512695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117.8243560791016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185.2823791503906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123.2675628662109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122.0951385498047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150.9320373535156</v>
      </c>
      <c r="I242" t="n">
        <v>120.1690826416016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62.3686637878418</v>
      </c>
      <c r="H243" t="n">
        <v>149.0897674560547</v>
      </c>
      <c r="I243" t="n">
        <v>119.1223449707031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62.3686637878418</v>
      </c>
      <c r="H246" t="n">
        <v>148.4606628417969</v>
      </c>
      <c r="I246" t="n">
        <v>121.2577514648438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62.11952209472656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62.07799530029297</v>
      </c>
      <c r="H248" t="n">
        <v>149.8536071777344</v>
      </c>
      <c r="I248" t="n">
        <v>121.1321258544922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63.53132247924805</v>
      </c>
      <c r="H249" t="n">
        <v>149.5840148925781</v>
      </c>
      <c r="I249" t="n">
        <v>122.8907241821289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65.69056701660156</v>
      </c>
      <c r="H253" t="n">
        <v>152.6844329833984</v>
      </c>
      <c r="I253" t="n">
        <v>122.6813735961914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66.52102661132812</v>
      </c>
      <c r="H255" t="n">
        <v>153.1337890625</v>
      </c>
      <c r="I255" t="n">
        <v>124.0630645751953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122.9325637817383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69.13701629638672</v>
      </c>
      <c r="H263" t="n">
        <v>151.6060485839844</v>
      </c>
      <c r="I263" t="n">
        <v>127.0777893066406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126.9521713256836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149.9434814453125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123.6443634033203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65.23379516601562</v>
      </c>
      <c r="H272" t="n">
        <v>149.9884185791016</v>
      </c>
      <c r="I272" t="n">
        <v>120.1272583007812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120.1690826416016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139.8726806640625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122.4301071166992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66.27188873291016</v>
      </c>
      <c r="H278" t="n">
        <v>152.155517578125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66.02273559570312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173.8912506103516</v>
      </c>
      <c r="G281" t="n">
        <v>66.02273559570312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64.94313812255859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134.3633270263672</v>
      </c>
      <c r="J296" t="n">
        <v>149.9806365966797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133.9335021972656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64.61093139648438</v>
      </c>
      <c r="H298" t="n">
        <v>165.711181640625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131.1396484375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131.6553802490234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170.2566223144531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128.3887176513672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161.46923828125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153.5674591064453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64.94313812255859</v>
      </c>
      <c r="H322" t="n">
        <v>156.4896087646484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154.0655670166016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154.6966400146484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160.5749206542969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159.8111267089844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71.42083740234375</v>
      </c>
      <c r="H341" t="n">
        <v>161.46923828125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167.8782501220703</v>
      </c>
      <c r="I356" t="n">
        <v>134.1913604736328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76.52825927734375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137.7159118652344</v>
      </c>
      <c r="J365" t="n">
        <v>171.5013732910156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82.71530151367188</v>
      </c>
      <c r="H389" t="n">
        <v>185.9063873291016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186.2290649414062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81.58503723144531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201.6751861572266</v>
      </c>
      <c r="I399" t="n">
        <v>152.0720825195312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153.5764617919922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151.8545379638672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78.20170593261719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190.6924438476562</v>
      </c>
      <c r="G411" t="n">
        <v>78.71563720703125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150.1303863525391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219.8321075439453</v>
      </c>
      <c r="I422" t="n">
        <v>155.9493713378906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220.8606109619141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226.0502014160156</v>
      </c>
      <c r="I427" t="n">
        <v>162.2425384521484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179.6816558837891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218.6632843017578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75.67494201660156</v>
      </c>
      <c r="H440" t="n">
        <v>220.5801391601562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255.9325256347656</v>
      </c>
      <c r="G443" t="n">
        <v>77.81626892089844</v>
      </c>
      <c r="H443" t="n">
        <v>226.3307189941406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227.6398315429688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261.6255493164062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158.9235076904297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217.4944152832031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81.41371917724609</v>
      </c>
      <c r="H456" t="n">
        <v>219.9723663330078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222.6630096435547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237.5323944091797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93.44687652587891</v>
      </c>
      <c r="H470" t="n">
        <v>238.6180877685547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184.9007568359375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220.1698150634766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244.653564453125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242.5240783691406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164.2972412109375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251.8790435791016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245.8935394287109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255.6229095458984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399.0756530761719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142.4659423828125</v>
      </c>
      <c r="H549" t="n">
        <v>299.0042724609375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151.2434692382812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271.7654724121094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269.4735717773438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329.8912963867188</v>
      </c>
      <c r="I580" t="n">
        <v>238.9567565917969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354.9155883789062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342.2366638183594</v>
      </c>
      <c r="I595" t="n">
        <v>238.1459808349609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417.4513244628906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168.5678863525391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390.3371887207031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471.889892578125</v>
      </c>
      <c r="G654" t="n">
        <v>162.4903411865234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314.4117736816406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316.0158081054688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266.4149169921875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135.16943359375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304.5037536621094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382.2849426269531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-11.67406096392227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-5.806027100040878</v>
      </c>
      <c r="H17" t="n">
        <v>-2.046708615613724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-1.601381619118936</v>
      </c>
      <c r="H18" t="n">
        <v>-8.332170845214659</v>
      </c>
      <c r="I18" t="n">
        <v>-6.79782778104342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-1.185219529103754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-10.56788944018096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-2.819327692033136</v>
      </c>
      <c r="G21" t="n">
        <v>1.796918976478223</v>
      </c>
      <c r="H21" t="n">
        <v>6.487257706556604</v>
      </c>
      <c r="I21" t="n">
        <v>-10.02265861410993</v>
      </c>
      <c r="J21" t="n">
        <v>4.579158202338141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1.53249222779881</v>
      </c>
      <c r="G22" t="n">
        <v>-2.587111155330646</v>
      </c>
      <c r="H22" t="n">
        <v>0.8377778083878962</v>
      </c>
      <c r="I22" t="n">
        <v>-0.2635844464093151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14.26970801664826</v>
      </c>
      <c r="H23" t="n">
        <v>9.95109852332703</v>
      </c>
      <c r="I23" t="n">
        <v>21.88183618205266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-3.674683679101576</v>
      </c>
      <c r="G24" t="n">
        <v>1.98891697079453</v>
      </c>
      <c r="H24" t="n">
        <v>5.389984369219203</v>
      </c>
      <c r="I24" t="n">
        <v>3.726135514301632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3.367063766609624</v>
      </c>
      <c r="F25" t="n">
        <v>8.122390778975364</v>
      </c>
      <c r="G25" t="n">
        <v>-3.819969458072003</v>
      </c>
      <c r="H25" t="n">
        <v>-1.156385597601184</v>
      </c>
      <c r="I25" t="n">
        <v>-6.540570485028507</v>
      </c>
      <c r="J25" t="n">
        <v>2.700033382560907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4.653310701850999</v>
      </c>
      <c r="G26" t="n">
        <v>0.6557447942300065</v>
      </c>
      <c r="H26" t="n">
        <v>8.159620717140292</v>
      </c>
      <c r="I26" t="n">
        <v>5.521364428895215</v>
      </c>
      <c r="J26" t="n">
        <v>9.010473158776765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-0.5953798864178572</v>
      </c>
      <c r="G27" t="n">
        <v>1.328897463947465</v>
      </c>
      <c r="H27" t="n">
        <v>0.05959874060459391</v>
      </c>
      <c r="I27" t="n">
        <v>1.303849500972842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8.760464562022152</v>
      </c>
      <c r="G28" t="n">
        <v>12.65736381391511</v>
      </c>
      <c r="H28" t="n">
        <v>6.732855276954619</v>
      </c>
      <c r="I28" t="n">
        <v>6.43118614137006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8.018598892171624</v>
      </c>
      <c r="G29" t="n">
        <v>13.16903118670718</v>
      </c>
      <c r="H29" t="n">
        <v>2.040819930830939</v>
      </c>
      <c r="I29" t="n">
        <v>23.01876652773977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8.317784650287452</v>
      </c>
      <c r="F30" t="n">
        <v>9.893339457422901</v>
      </c>
      <c r="G30" t="n">
        <v>16.19688317274566</v>
      </c>
      <c r="H30" t="n">
        <v>19.07770076391064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13.87195437233033</v>
      </c>
      <c r="G31" t="n">
        <v>30.94141201176594</v>
      </c>
      <c r="H31" t="n">
        <v>11.88432845246212</v>
      </c>
      <c r="I31" t="n">
        <v>7.862103169886647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6.453227776942638</v>
      </c>
      <c r="G32" t="n">
        <v>-1.374383358889708</v>
      </c>
      <c r="H32" t="n">
        <v>-3.970681500078654</v>
      </c>
      <c r="I32" t="n">
        <v>-2.971083888276893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28.31993524608101</v>
      </c>
      <c r="G33" t="n">
        <v>2.076313402310848</v>
      </c>
      <c r="H33" t="n">
        <v>11.46165425096097</v>
      </c>
      <c r="I33" t="n">
        <v>10.16364051227037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2.107156832817192</v>
      </c>
      <c r="G34" t="n">
        <v>-4.959995196250189</v>
      </c>
      <c r="H34" t="n">
        <v>2.304787836465061</v>
      </c>
      <c r="I34" t="n">
        <v>-1.360488975602048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-0.7575660159992004</v>
      </c>
      <c r="G35" t="n">
        <v>5.905755839144078</v>
      </c>
      <c r="H35" t="n">
        <v>15.43750056315414</v>
      </c>
      <c r="I35" t="n">
        <v>10.44918134622081</v>
      </c>
      <c r="J35" t="n">
        <v>4.271988909083824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1.444428112380924</v>
      </c>
      <c r="H36" t="n">
        <v>8.800679426568703</v>
      </c>
      <c r="I36" t="n">
        <v>3.48612812614626</v>
      </c>
      <c r="J36" t="n">
        <v>9.108406735384822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3.496360300588175</v>
      </c>
      <c r="G37" t="n">
        <v>10.5651205477943</v>
      </c>
      <c r="H37" t="n">
        <v>1.075596010352187</v>
      </c>
      <c r="I37" t="n">
        <v>-2.547982234141666</v>
      </c>
      <c r="J37" t="n">
        <v>-1.43307892652994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9.103665937612782</v>
      </c>
      <c r="G38" t="n">
        <v>4.492927767218413</v>
      </c>
      <c r="H38" t="n">
        <v>-1.770413439818075</v>
      </c>
      <c r="I38" t="n">
        <v>5.230063768396609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8.492177887632323</v>
      </c>
      <c r="F39" t="n">
        <v>-0.8124315478740818</v>
      </c>
      <c r="G39" t="n">
        <v>2.432613778282211</v>
      </c>
      <c r="H39" t="n">
        <v>2.697928931259286</v>
      </c>
      <c r="I39" t="n">
        <v>-0.6576897542748594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-7.545520243875304</v>
      </c>
      <c r="F40" t="n">
        <v>-1.857580079583332</v>
      </c>
      <c r="G40" t="n">
        <v>-6.97247818798602</v>
      </c>
      <c r="H40" t="n">
        <v>2.223285719983026</v>
      </c>
      <c r="I40" t="n">
        <v>7.720608392406869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3.857786556385401</v>
      </c>
      <c r="F41" t="n">
        <v>-0.08887083691155873</v>
      </c>
      <c r="G41" t="n">
        <v>6.862751514543786</v>
      </c>
      <c r="H41" t="n">
        <v>2.823667278783581</v>
      </c>
      <c r="I41" t="n">
        <v>-1.260658599923403</v>
      </c>
      <c r="J41" t="n">
        <v>1.380446827972981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-3.121789061422942</v>
      </c>
      <c r="F42" t="n">
        <v>-0.9680817518956331</v>
      </c>
      <c r="G42" t="n">
        <v>-0.1956911393952487</v>
      </c>
      <c r="H42" t="n">
        <v>-3.339154792034693</v>
      </c>
      <c r="I42" t="n">
        <v>4.004267475376877</v>
      </c>
      <c r="J42" t="n">
        <v>-4.598218067676396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12.34975588454317</v>
      </c>
      <c r="F43" t="n">
        <v>-1.634389371635137</v>
      </c>
      <c r="G43" t="n">
        <v>12.30768909788249</v>
      </c>
      <c r="H43" t="n">
        <v>-0.5199222779707302</v>
      </c>
      <c r="I43" t="n">
        <v>10.52219628027324</v>
      </c>
      <c r="J43" t="n">
        <v>0.5292746848339247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-0.3772932863728262</v>
      </c>
      <c r="F44" t="n">
        <v>15.87749088670427</v>
      </c>
      <c r="G44" t="n">
        <v>1.941753301360016</v>
      </c>
      <c r="H44" t="n">
        <v>8.424701211828832</v>
      </c>
      <c r="I44" t="n">
        <v>5.717654138042949</v>
      </c>
      <c r="J44" t="n">
        <v>7.516513032173266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-6.363641911917995</v>
      </c>
      <c r="H45" t="n">
        <v>-2.652459999099266</v>
      </c>
      <c r="I45" t="n">
        <v>-8.513704549787127</v>
      </c>
      <c r="J45" t="n">
        <v>-7.578402729860045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12.68559864069041</v>
      </c>
      <c r="G46" t="n">
        <v>1.367974205399758</v>
      </c>
      <c r="H46" t="n">
        <v>9.281334993793644</v>
      </c>
      <c r="I46" t="n">
        <v>5.778927161162084</v>
      </c>
      <c r="J46" t="n">
        <v>8.368752544859138</v>
      </c>
      <c r="K46" t="n">
        <v>5.463609080817022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7.101167472183034</v>
      </c>
      <c r="F47" t="n">
        <v>13.82003280694855</v>
      </c>
      <c r="G47" t="n">
        <v>-1.750833060503787</v>
      </c>
      <c r="H47" t="n">
        <v>7.032873521140215</v>
      </c>
      <c r="I47" t="n">
        <v>-11.48137219129425</v>
      </c>
      <c r="J47" t="n">
        <v>0.9674147389243437</v>
      </c>
      <c r="K47" t="n">
        <v>-3.320921157308021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-5.456794739732818</v>
      </c>
      <c r="F48" t="n">
        <v>-3.784338213073246</v>
      </c>
      <c r="G48" t="n">
        <v>-3.987092386045998</v>
      </c>
      <c r="H48" t="n">
        <v>-8.397430038101938</v>
      </c>
      <c r="I48" t="n">
        <v>0.198362320988732</v>
      </c>
      <c r="J48" t="n">
        <v>-9.016750695923015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-10.03860768291568</v>
      </c>
      <c r="F49" t="n">
        <v>5.496321776645829</v>
      </c>
      <c r="G49" t="n">
        <v>-7.936492316434906</v>
      </c>
      <c r="H49" t="n">
        <v>-0.1280587898305874</v>
      </c>
      <c r="I49" t="n">
        <v>-5.733873762360375</v>
      </c>
      <c r="J49" t="n">
        <v>2.261287434668202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0.9044205112114234</v>
      </c>
      <c r="F50" t="n">
        <v>-0.109296203545306</v>
      </c>
      <c r="G50" t="n">
        <v>5.926854268671478</v>
      </c>
      <c r="H50" t="n">
        <v>15.7037106541666</v>
      </c>
      <c r="I50" t="n">
        <v>-2.104939214062884</v>
      </c>
      <c r="J50" t="n">
        <v>5.050699666159164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7.962285258547475</v>
      </c>
      <c r="G51" t="n">
        <v>3.434780294434536</v>
      </c>
      <c r="H51" t="n">
        <v>1.123609487647226</v>
      </c>
      <c r="I51" t="n">
        <v>2.02303119002325</v>
      </c>
      <c r="J51" t="n">
        <v>3.657687821800581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-10.7116598368756</v>
      </c>
      <c r="F52" t="n">
        <v>9.370055284538115</v>
      </c>
      <c r="G52" t="n">
        <v>-5.016037325627631</v>
      </c>
      <c r="H52" t="n">
        <v>-3.278040680593042</v>
      </c>
      <c r="I52" t="n">
        <v>-5.943194728001744</v>
      </c>
      <c r="J52" t="n">
        <v>-0.2037415259964148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-24.27976459307035</v>
      </c>
      <c r="H8" t="n">
        <v>-24.32250230437005</v>
      </c>
      <c r="I8" t="n">
        <v>-17.63524241633922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18.06481264784625</v>
      </c>
      <c r="I9" t="n">
        <v>9.376973215478124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12.67125027801106</v>
      </c>
      <c r="I10" t="n">
        <v>2.294367581196544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16.78206856882467</v>
      </c>
      <c r="G11" t="n">
        <v>29.18750171728657</v>
      </c>
      <c r="H11" t="n">
        <v>8.975990292643953</v>
      </c>
      <c r="I11" t="n">
        <v>32.63746687747078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33.21311375285423</v>
      </c>
      <c r="G12" t="n">
        <v>50.0587174648393</v>
      </c>
      <c r="H12" t="n">
        <v>27.93917523094356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2.742703748953779</v>
      </c>
      <c r="H13" t="n">
        <v>31.63408479163648</v>
      </c>
      <c r="I13" t="n">
        <v>20.01946631513616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8.120750422143285</v>
      </c>
      <c r="G14" t="n">
        <v>17.20151880325078</v>
      </c>
      <c r="H14" t="n">
        <v>8.023994977153759</v>
      </c>
      <c r="I14" t="n">
        <v>6.123803710943232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4.175465343619011</v>
      </c>
      <c r="F15" t="n">
        <v>-2.741431448097986</v>
      </c>
      <c r="G15" t="n">
        <v>1.83007387557188</v>
      </c>
      <c r="H15" t="n">
        <v>7.945517037503702</v>
      </c>
      <c r="I15" t="n">
        <v>5.663083229443022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8.431778300503412</v>
      </c>
      <c r="F16" t="n">
        <v>12.88014704534151</v>
      </c>
      <c r="G16" t="n">
        <v>14.26438365064797</v>
      </c>
      <c r="H16" t="n">
        <v>4.25933205199216</v>
      </c>
      <c r="I16" t="n">
        <v>21.52011831882137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15.94092033529957</v>
      </c>
      <c r="G17" t="n">
        <v>-6.744563792750558</v>
      </c>
      <c r="H17" t="n">
        <v>13.86445142387662</v>
      </c>
      <c r="I17" t="n">
        <v>-14.33767195270702</v>
      </c>
      <c r="J17" t="n">
        <v>1.125057227011372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-14.17838500236356</v>
      </c>
      <c r="F18" t="n">
        <v>1.393044157133305</v>
      </c>
      <c r="G18" t="n">
        <v>-6.368233983907679</v>
      </c>
      <c r="H18" t="n">
        <v>5.851846097780111</v>
      </c>
      <c r="I18" t="n">
        <v>-7.535065936958551</v>
      </c>
      <c r="J18" t="n">
        <v>-2.260154512413837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103.9162961112277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146.9058592475517</v>
      </c>
      <c r="G3" t="n">
        <v>109.905037410529</v>
      </c>
      <c r="H3" t="n">
        <v>95.22490821334817</v>
      </c>
      <c r="I3" t="n">
        <v>95.83049233459595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112.0128861104184</v>
      </c>
      <c r="H4" t="n">
        <v>98.77828157258817</v>
      </c>
      <c r="I4" t="n">
        <v>98.6997261890602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141.8631665315659</v>
      </c>
      <c r="G5" t="n">
        <v>112.7249242712716</v>
      </c>
      <c r="H5" t="n">
        <v>92.55049185739345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109.9727671264441</v>
      </c>
      <c r="H6" t="n">
        <v>88.3632308054225</v>
      </c>
      <c r="I6" t="n">
        <v>92.62921527151644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112.3170863294964</v>
      </c>
      <c r="H7" t="n">
        <v>87.76071776309378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131.643818337261</v>
      </c>
      <c r="G8" t="n">
        <v>115.246424781615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110.6954170260785</v>
      </c>
      <c r="H9" t="n">
        <v>86.1778629494614</v>
      </c>
      <c r="I9" t="n">
        <v>86.15029600762551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125.5976609197886</v>
      </c>
      <c r="G10" t="n">
        <v>108.9172133797843</v>
      </c>
      <c r="H10" t="n">
        <v>83.1710879721449</v>
      </c>
      <c r="I10" t="n">
        <v>79.66817211583768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128.1971823113989</v>
      </c>
      <c r="G11" t="n">
        <v>109.1674504546487</v>
      </c>
      <c r="H11" t="n">
        <v>84.18042192941823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104.8077266607959</v>
      </c>
      <c r="H12" t="n">
        <v>81.66498100858131</v>
      </c>
      <c r="I12" t="n">
        <v>70.95653597888037</v>
      </c>
      <c r="J12" t="n">
        <v>87.89454563625733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112.9263367851417</v>
      </c>
      <c r="H13" t="n">
        <v>88.83733898391337</v>
      </c>
      <c r="I13" t="n">
        <v>77.81847545646407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121.1190568140364</v>
      </c>
      <c r="G14" t="n">
        <v>112.9598421677843</v>
      </c>
      <c r="H14" t="n">
        <v>78.78783205993911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79.14793487610324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104.3855168074392</v>
      </c>
      <c r="H16" t="n">
        <v>82.34190829391423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101.9162478656922</v>
      </c>
      <c r="H17" t="n">
        <v>83.5122392655737</v>
      </c>
      <c r="I17" t="n">
        <v>67.07295446445028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86.38270002877306</v>
      </c>
      <c r="G18" t="n">
        <v>97.07367545407162</v>
      </c>
      <c r="H18" t="n">
        <v>86.08927481500297</v>
      </c>
      <c r="I18" t="n">
        <v>65.28390233261136</v>
      </c>
      <c r="J18" t="n">
        <v>81.57823327981369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81.32569532310663</v>
      </c>
      <c r="I19" t="n">
        <v>63.43538567155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95.22276548459149</v>
      </c>
      <c r="H20" t="n">
        <v>81.05979168907027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87.11159368794866</v>
      </c>
      <c r="I21" t="n">
        <v>74.32716736830962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93.06703758437087</v>
      </c>
      <c r="G22" t="n">
        <v>99.73215046836835</v>
      </c>
      <c r="H22" t="n">
        <v>88.96055183203376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98.24286362148183</v>
      </c>
      <c r="H23" t="n">
        <v>87.67748096157587</v>
      </c>
      <c r="I23" t="n">
        <v>65.4508346822691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114.3648923198802</v>
      </c>
      <c r="H24" t="n">
        <v>90.06857731012046</v>
      </c>
      <c r="I24" t="n">
        <v>67.68728387586526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113.0257369106185</v>
      </c>
      <c r="H25" t="n">
        <v>88.81245449308904</v>
      </c>
      <c r="I25" t="n">
        <v>67.82306489191441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91.11191075461822</v>
      </c>
      <c r="G26" t="n">
        <v>113.4657356687027</v>
      </c>
      <c r="H26" t="n">
        <v>87.06521602659463</v>
      </c>
      <c r="I26" t="n">
        <v>63.36841903304769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102.2684868802414</v>
      </c>
      <c r="H27" t="n">
        <v>87.21459946095165</v>
      </c>
      <c r="I27" t="n">
        <v>64.7373843392399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87.49149141106342</v>
      </c>
      <c r="G28" t="n">
        <v>100.1836876768781</v>
      </c>
      <c r="H28" t="n">
        <v>85.88532752728032</v>
      </c>
      <c r="I28" t="n">
        <v>67.98199890490979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93.79893246449274</v>
      </c>
      <c r="H29" t="n">
        <v>78.13510099832226</v>
      </c>
      <c r="I29" t="n">
        <v>64.32703853291126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83.27488839885979</v>
      </c>
      <c r="G30" t="n">
        <v>95.47890269806014</v>
      </c>
      <c r="H30" t="n">
        <v>80.08008727504752</v>
      </c>
      <c r="I30" t="n">
        <v>64.60140382540254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99.5443694869639</v>
      </c>
      <c r="H31" t="n">
        <v>79.68383335520051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100.4508189282055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101.3193644920823</v>
      </c>
      <c r="H34" t="n">
        <v>80.84584771975281</v>
      </c>
      <c r="I34" t="n">
        <v>63.44521228914169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106.3760850923107</v>
      </c>
      <c r="H35" t="n">
        <v>86.41638453577099</v>
      </c>
      <c r="I35" t="n">
        <v>63.48626808591378</v>
      </c>
      <c r="J35" t="n">
        <v>73.22336485638077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105.6717993667642</v>
      </c>
      <c r="H36" t="n">
        <v>86.42002127377921</v>
      </c>
      <c r="I36" t="n">
        <v>64.96238540247217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82.23908276363885</v>
      </c>
      <c r="I37" t="n">
        <v>63.43871825156673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107.0394621048412</v>
      </c>
      <c r="H38" t="n">
        <v>86.05139906036565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98.44847183135653</v>
      </c>
      <c r="H39" t="n">
        <v>85.12670915900316</v>
      </c>
      <c r="I39" t="n">
        <v>58.74331424426484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78.97320004213975</v>
      </c>
      <c r="I40" t="n">
        <v>55.62664238786847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64.90068192294873</v>
      </c>
      <c r="G41" t="n">
        <v>85.45651181500342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65.59205341697991</v>
      </c>
      <c r="G42" t="n">
        <v>84.73153773495928</v>
      </c>
      <c r="H42" t="n">
        <v>74.86176928039934</v>
      </c>
      <c r="I42" t="n">
        <v>53.26960670331957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76.24585160352402</v>
      </c>
      <c r="H43" t="n">
        <v>68.36909137074755</v>
      </c>
      <c r="I43" t="n">
        <v>49.06312013704628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68.74664356657551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50.20324402629625</v>
      </c>
      <c r="G45" t="n">
        <v>73.89470361516356</v>
      </c>
      <c r="H45" t="n">
        <v>75.0040492938989</v>
      </c>
      <c r="I45" t="n">
        <v>49.27932452858592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52.45100109110683</v>
      </c>
      <c r="G46" t="n">
        <v>73.21683889516059</v>
      </c>
      <c r="H46" t="n">
        <v>75.26479491395352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75.09626590923311</v>
      </c>
      <c r="I47" t="n">
        <v>50.53106395971532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58.52936720258608</v>
      </c>
      <c r="G48" t="n">
        <v>80.51405328177954</v>
      </c>
      <c r="H48" t="n">
        <v>79.78883634406199</v>
      </c>
      <c r="I48" t="n">
        <v>54.8208247418337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52.64751529366378</v>
      </c>
      <c r="G49" t="n">
        <v>73.66033043935207</v>
      </c>
      <c r="H49" t="n">
        <v>78.64170428560146</v>
      </c>
      <c r="I49" t="n">
        <v>51.55609425483554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78.85627149769945</v>
      </c>
      <c r="H50" t="n">
        <v>79.90974321577164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82.21635419814277</v>
      </c>
      <c r="H51" t="n">
        <v>78.68023336494048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77.95591848681815</v>
      </c>
      <c r="I52" t="n">
        <v>47.92813546254185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71.31595028849821</v>
      </c>
      <c r="H53" t="n">
        <v>74.35378220517902</v>
      </c>
      <c r="I53" t="n">
        <v>48.53481622827094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74.48554110177881</v>
      </c>
      <c r="I54" t="n">
        <v>44.91022499945725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48.52158684375411</v>
      </c>
      <c r="G55" t="n">
        <v>59.88761752699521</v>
      </c>
      <c r="H55" t="n">
        <v>67.13629176915907</v>
      </c>
      <c r="I55" t="n">
        <v>44.87518739785266</v>
      </c>
      <c r="J55" t="n">
        <v>66.04741014670299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44.4833053243904</v>
      </c>
      <c r="G56" t="n">
        <v>55.2734517767959</v>
      </c>
      <c r="H56" t="n">
        <v>66.63231867560803</v>
      </c>
      <c r="I56" t="n">
        <v>39.98229433749512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49.05090342657266</v>
      </c>
      <c r="H57" t="n">
        <v>61.73009550217192</v>
      </c>
      <c r="I57" t="n">
        <v>36.6390800139293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45.72271562223029</v>
      </c>
      <c r="G58" t="n">
        <v>41.16433120146694</v>
      </c>
      <c r="H58" t="n">
        <v>57.01496112152115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58.64016148000486</v>
      </c>
      <c r="I59" t="n">
        <v>36.97458837259031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39.02448309500583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40.90146956185406</v>
      </c>
      <c r="H61" t="n">
        <v>54.15912639663112</v>
      </c>
      <c r="I61" t="n">
        <v>35.26820080536679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43.53771119790273</v>
      </c>
      <c r="H62" t="n">
        <v>53.53767169672534</v>
      </c>
      <c r="I62" t="n">
        <v>42.11515658460241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40.30065489101678</v>
      </c>
      <c r="H63" t="n">
        <v>49.74932147657989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39.10760206153405</v>
      </c>
      <c r="H64" t="n">
        <v>49.85678259712247</v>
      </c>
      <c r="I64" t="n">
        <v>35.96494544159612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33.23187823601504</v>
      </c>
      <c r="G65" t="n">
        <v>39.73591878644076</v>
      </c>
      <c r="H65" t="n">
        <v>47.35276843085818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32.65639733608441</v>
      </c>
      <c r="G66" t="n">
        <v>40.4235059679871</v>
      </c>
      <c r="H66" t="n">
        <v>48.32822814503752</v>
      </c>
      <c r="I66" t="n">
        <v>39.98826794356483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33.66145618131738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43.5480157098997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31.96211850098642</v>
      </c>
      <c r="G69" t="n">
        <v>40.37281513004001</v>
      </c>
      <c r="H69" t="n">
        <v>51.01737266255597</v>
      </c>
      <c r="I69" t="n">
        <v>43.2509058418461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33.17337662988464</v>
      </c>
      <c r="G70" t="n">
        <v>40.42479672265873</v>
      </c>
      <c r="H70" t="n">
        <v>48.88145673876887</v>
      </c>
      <c r="I70" t="n">
        <v>44.94909821900643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46.91068880393714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46.56610237064874</v>
      </c>
      <c r="I72" t="n">
        <v>41.26152435221911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28.18738441653168</v>
      </c>
      <c r="G73" t="n">
        <v>33.8172981501033</v>
      </c>
      <c r="H73" t="n">
        <v>44.66517565268768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34.09096224152932</v>
      </c>
      <c r="H74" t="n">
        <v>39.16059083934005</v>
      </c>
      <c r="I74" t="n">
        <v>38.17150734646215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22.17356685533804</v>
      </c>
      <c r="G75" t="n">
        <v>27.17405578744509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27.67212124663867</v>
      </c>
      <c r="H76" t="n">
        <v>28.12120072837303</v>
      </c>
      <c r="I76" t="n">
        <v>31.82420729694486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23.46438294458732</v>
      </c>
      <c r="G77" t="n">
        <v>25.01673622571685</v>
      </c>
      <c r="H77" t="n">
        <v>28.55567596757522</v>
      </c>
      <c r="I77" t="n">
        <v>30.61859117035526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20.46659765882686</v>
      </c>
      <c r="H78" t="n">
        <v>25.94348895860106</v>
      </c>
      <c r="I78" t="n">
        <v>30.30410249258701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19.44768869005964</v>
      </c>
      <c r="G79" t="n">
        <v>19.88662778068788</v>
      </c>
      <c r="H79" t="n">
        <v>22.76880120622382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17.39943353632161</v>
      </c>
      <c r="G80" t="n">
        <v>23.79315147346337</v>
      </c>
      <c r="H80" t="n">
        <v>20.25687591550327</v>
      </c>
      <c r="I80" t="n">
        <v>28.0893188915819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21.48938438877606</v>
      </c>
      <c r="H81" t="n">
        <v>20.41228576447267</v>
      </c>
      <c r="I81" t="n">
        <v>27.11596945701218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17.51149538043812</v>
      </c>
      <c r="G82" t="n">
        <v>19.9665773019593</v>
      </c>
      <c r="H82" t="n">
        <v>16.19045661244105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17.17247370042474</v>
      </c>
      <c r="G83" t="n">
        <v>19.942140815239</v>
      </c>
      <c r="H83" t="n">
        <v>16.23140508167085</v>
      </c>
      <c r="I83" t="n">
        <v>27.74822190424528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12.31792711744881</v>
      </c>
      <c r="I84" t="n">
        <v>25.18502904253326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15.93685131573393</v>
      </c>
      <c r="G85" t="n">
        <v>14.15044576001514</v>
      </c>
      <c r="H85" t="n">
        <v>13.13995295398003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9.592760880090644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18.37797764015004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14.99723916302371</v>
      </c>
      <c r="H88" t="n">
        <v>13.15052435050337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14.58842341853843</v>
      </c>
      <c r="G89" t="n">
        <v>16.19043077823823</v>
      </c>
      <c r="H89" t="n">
        <v>14.30396303084236</v>
      </c>
      <c r="I89" t="n">
        <v>26.39447840850029</v>
      </c>
      <c r="J89" t="n">
        <v>41.41132288719675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13.91449246976886</v>
      </c>
      <c r="G90" t="n">
        <v>12.38975238285087</v>
      </c>
      <c r="H90" t="n">
        <v>12.40530776626927</v>
      </c>
      <c r="I90" t="n">
        <v>30.79897215889318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9.348502229687728</v>
      </c>
      <c r="H91" t="n">
        <v>9.576994646552706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5.024978166205485</v>
      </c>
      <c r="H92" t="n">
        <v>7.195540948168455</v>
      </c>
      <c r="I92" t="n">
        <v>32.51586889327298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7.991594122934687</v>
      </c>
      <c r="H93" t="n">
        <v>7.089819015571863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3.264123607341429</v>
      </c>
      <c r="G94" t="n">
        <v>5.699724264377104</v>
      </c>
      <c r="H94" t="n">
        <v>5.904368225847856</v>
      </c>
      <c r="I94" t="n">
        <v>34.26142612302894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-0.5875191633362253</v>
      </c>
      <c r="G95" t="n">
        <v>3.965131500152386</v>
      </c>
      <c r="H95" t="n">
        <v>3.153056223974326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-4.227645796695723</v>
      </c>
      <c r="H96" t="n">
        <v>-0.2752688053988317</v>
      </c>
      <c r="I96" t="n">
        <v>28.64407934999971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1.660197233971905</v>
      </c>
      <c r="G97" t="n">
        <v>0.5517512493836918</v>
      </c>
      <c r="H97" t="n">
        <v>0.2365093780591243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5.328617468448815</v>
      </c>
      <c r="I99" t="n">
        <v>26.49960416587815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1.155503920834899</v>
      </c>
      <c r="H100" t="n">
        <v>4.449723147770079</v>
      </c>
      <c r="I100" t="n">
        <v>28.8978559128166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7.313900202121859</v>
      </c>
      <c r="G101" t="n">
        <v>4.140694403376632</v>
      </c>
      <c r="H101" t="n">
        <v>9.818285990280962</v>
      </c>
      <c r="I101" t="n">
        <v>33.0409987876855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2.483996394657306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5.399466654284701</v>
      </c>
      <c r="G103" t="n">
        <v>0.5000178826122692</v>
      </c>
      <c r="H103" t="n">
        <v>5.593473347136624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-1.737968803370704</v>
      </c>
      <c r="H104" t="n">
        <v>4.449434058564927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-6.948459156947751</v>
      </c>
      <c r="H105" t="n">
        <v>6.394228703770377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-10.2282820044534</v>
      </c>
      <c r="H106" t="n">
        <v>6.670949488412869</v>
      </c>
      <c r="I106" t="n">
        <v>13.21511206711275</v>
      </c>
      <c r="J106" t="n">
        <v>24.76920689644897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-11.62313151193098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-13.34752524299464</v>
      </c>
      <c r="H108" t="n">
        <v>6.649497954552031</v>
      </c>
      <c r="I108" t="n">
        <v>8.806117798448533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-4.689189539473981</v>
      </c>
      <c r="H109" t="n">
        <v>9.303485988426674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-6.684088229657426</v>
      </c>
      <c r="H110" t="n">
        <v>8.261090175160746</v>
      </c>
      <c r="I110" t="n">
        <v>17.39223759410957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-14.09893652444552</v>
      </c>
      <c r="H112" t="n">
        <v>-1.030195420802571</v>
      </c>
      <c r="I112" t="n">
        <v>3.30731117601053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-12.2117953144555</v>
      </c>
      <c r="H113" t="n">
        <v>4.392965672222204</v>
      </c>
      <c r="I113" t="n">
        <v>6.819316108450924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-12.3282896564916</v>
      </c>
      <c r="H115" t="n">
        <v>0.2503377054341227</v>
      </c>
      <c r="I115" t="n">
        <v>8.355043550202335</v>
      </c>
      <c r="J115" t="n">
        <v>9.994214655009825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-19.98750701800313</v>
      </c>
      <c r="H116" t="n">
        <v>-1.627398730528462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-31.97487566814363</v>
      </c>
      <c r="H118" t="n">
        <v>-6.545133289609262</v>
      </c>
      <c r="I118" t="n">
        <v>-6.240851378964985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-14.42761530506337</v>
      </c>
      <c r="G119" t="n">
        <v>-32.71424546910935</v>
      </c>
      <c r="H119" t="n">
        <v>-5.355176223447367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-34.97916614727757</v>
      </c>
      <c r="H120" t="n">
        <v>-5.273374503440486</v>
      </c>
      <c r="I120" t="n">
        <v>-8.097233569929084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-33.06753060910616</v>
      </c>
      <c r="H121" t="n">
        <v>-5.521510172527922</v>
      </c>
      <c r="I121" t="n">
        <v>-7.950736263381919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-29.64542259700161</v>
      </c>
      <c r="H122" t="n">
        <v>-2.260125617325548</v>
      </c>
      <c r="I122" t="n">
        <v>-3.201484617464712</v>
      </c>
      <c r="J122" t="n">
        <v>2.441510524027191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-1.911997966823464</v>
      </c>
      <c r="I124" t="n">
        <v>-5.296015930601239</v>
      </c>
      <c r="J124" t="n">
        <v>1.129777438799984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-33.55654154430475</v>
      </c>
      <c r="H127" t="n">
        <v>-3.425726501517745</v>
      </c>
      <c r="I127" t="n">
        <v>-10.14764871869952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-34.51110484522002</v>
      </c>
      <c r="H128" t="n">
        <v>-5.781183500466902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-10.69373388463172</v>
      </c>
      <c r="G129" t="n">
        <v>-33.46842440168754</v>
      </c>
      <c r="H129" t="n">
        <v>-4.002242485615859</v>
      </c>
      <c r="I129" t="n">
        <v>-10.88046643105418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-34.20446971973515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-4.864592612026264</v>
      </c>
      <c r="I131" t="n">
        <v>-12.90578608213584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-30.71842646762386</v>
      </c>
      <c r="H132" t="n">
        <v>-5.019087950600798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-11.34405433448784</v>
      </c>
      <c r="G133" t="n">
        <v>-26.48727601441647</v>
      </c>
      <c r="H133" t="n">
        <v>-0.8094150107095244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0.358555867571364</v>
      </c>
      <c r="I135" t="n">
        <v>-7.315930621733147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-25.22243003670722</v>
      </c>
      <c r="H136" t="n">
        <v>-1.994189496882826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-25.79844905610341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-25.77316825249218</v>
      </c>
      <c r="H138" t="n">
        <v>-5.815351520058609</v>
      </c>
      <c r="I138" t="n">
        <v>-16.72184747556827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-3.621251017810867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-10.61404729721599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-9.688465418170999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-23.02445154833012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-17.59304520123223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0.7260701270758618</v>
      </c>
      <c r="G144" t="n">
        <v>-19.57270065634271</v>
      </c>
      <c r="H144" t="n">
        <v>11.55257390049895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3.899576391397708</v>
      </c>
      <c r="G145" t="n">
        <v>-13.5042100151207</v>
      </c>
      <c r="H145" t="n">
        <v>18.56671758487962</v>
      </c>
      <c r="I145" t="n">
        <v>-0.7681988684197782</v>
      </c>
      <c r="J145" t="n">
        <v>13.55199252425972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18.2489233736798</v>
      </c>
      <c r="I146" t="n">
        <v>-2.485293248325959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-13.37408888459954</v>
      </c>
      <c r="H147" t="n">
        <v>15.63429598555894</v>
      </c>
      <c r="I147" t="n">
        <v>-2.629021820478006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0.52910661431671</v>
      </c>
      <c r="G148" t="n">
        <v>-14.18018008175953</v>
      </c>
      <c r="H148" t="n">
        <v>17.51563518726502</v>
      </c>
      <c r="I148" t="n">
        <v>-3.348785847590541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10.82394106291165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-18.30424870063538</v>
      </c>
      <c r="H151" t="n">
        <v>9.234846744260295</v>
      </c>
      <c r="I151" t="n">
        <v>-0.5900465670441335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10.61498038372957</v>
      </c>
      <c r="I152" t="n">
        <v>-2.114732640197459</v>
      </c>
      <c r="J152" t="n">
        <v>14.52115868279045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-21.05785997332212</v>
      </c>
      <c r="H156" t="n">
        <v>1.648156902502906</v>
      </c>
      <c r="I156" t="n">
        <v>-15.12211184498183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-19.04432114283191</v>
      </c>
      <c r="H157" t="n">
        <v>3.771521250072318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-6.025441957796273</v>
      </c>
      <c r="G158" t="n">
        <v>-17.60429794836345</v>
      </c>
      <c r="H158" t="n">
        <v>4.49261385659987</v>
      </c>
      <c r="I158" t="n">
        <v>-8.553308825040007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-6.059955936749972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-17.16129497758704</v>
      </c>
      <c r="H160" t="n">
        <v>2.510753345973038</v>
      </c>
      <c r="I160" t="n">
        <v>-4.664715375636752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2.77893071408184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-15.31459970926633</v>
      </c>
      <c r="H162" t="n">
        <v>1.777189239663746</v>
      </c>
      <c r="I162" t="n">
        <v>-1.798360919088871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2.950900814177304</v>
      </c>
      <c r="I163" t="n">
        <v>-5.111827061357799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-14.68902681926552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-16.99456778791707</v>
      </c>
      <c r="H165" t="n">
        <v>3.74352060356673</v>
      </c>
      <c r="I165" t="n">
        <v>-5.382137655248687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-14.67380182997899</v>
      </c>
      <c r="H166" t="n">
        <v>5.393385659950045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-17.22854359386019</v>
      </c>
      <c r="H167" t="n">
        <v>6.388575621669457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-8.182283911212085</v>
      </c>
      <c r="G169" t="n">
        <v>-11.72892070040785</v>
      </c>
      <c r="H169" t="n">
        <v>1.34360970401679</v>
      </c>
      <c r="I169" t="n">
        <v>-8.496717918127938</v>
      </c>
      <c r="J169" t="n">
        <v>7.982359991245569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-9.065403612717493</v>
      </c>
      <c r="H170" t="n">
        <v>-0.8149700311692931</v>
      </c>
      <c r="I170" t="n">
        <v>-10.66264533691853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-12.50165368403258</v>
      </c>
      <c r="H171" t="n">
        <v>-1.875583877521347</v>
      </c>
      <c r="I171" t="n">
        <v>-11.78153623080289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-14.8341932983811</v>
      </c>
      <c r="H172" t="n">
        <v>-3.697403786914999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-4.327286060423374</v>
      </c>
      <c r="I173" t="n">
        <v>-13.17322229360882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-10.47277908368421</v>
      </c>
      <c r="G174" t="n">
        <v>-15.89248413321356</v>
      </c>
      <c r="H174" t="n">
        <v>-7.297721304831772</v>
      </c>
      <c r="I174" t="n">
        <v>-12.50995947214304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-13.14723508436104</v>
      </c>
      <c r="H175" t="n">
        <v>-2.391713815374841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-2.181525463616552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8.847364302369964</v>
      </c>
      <c r="F177" t="n">
        <v>-6.061131970112232</v>
      </c>
      <c r="G177" t="n">
        <v>-6.582549938569249</v>
      </c>
      <c r="H177" t="n">
        <v>-0.9018019902962582</v>
      </c>
      <c r="I177" t="n">
        <v>-5.315114836923884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-3.006146766524065</v>
      </c>
      <c r="G179" t="n">
        <v>-3.722759979353418</v>
      </c>
      <c r="H179" t="n">
        <v>1.329755987995429</v>
      </c>
      <c r="I179" t="n">
        <v>-1.834214863472983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-4.776104117100221</v>
      </c>
      <c r="G180" t="n">
        <v>-5.165820372876839</v>
      </c>
      <c r="H180" t="n">
        <v>-0.7744925339560838</v>
      </c>
      <c r="I180" t="n">
        <v>-3.91928309973214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-6.540396627275358</v>
      </c>
      <c r="H181" t="n">
        <v>-0.2164416266740021</v>
      </c>
      <c r="I181" t="n">
        <v>-1.655947453198392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-3.999945850190689</v>
      </c>
      <c r="G182" t="n">
        <v>-6.253819848854714</v>
      </c>
      <c r="H182" t="n">
        <v>-0.5709234375070316</v>
      </c>
      <c r="I182" t="n">
        <v>-4.041950796314008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-7.737706834531433</v>
      </c>
      <c r="H183" t="n">
        <v>-3.441505672352529</v>
      </c>
      <c r="I183" t="n">
        <v>-6.934479687629114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-7.840010790953588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-8.818964574909039</v>
      </c>
      <c r="H185" t="n">
        <v>-3.937527111319161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-13.37738496577987</v>
      </c>
      <c r="G186" t="n">
        <v>-10.48208214608438</v>
      </c>
      <c r="H186" t="n">
        <v>-6.988879311947227</v>
      </c>
      <c r="I186" t="n">
        <v>-8.065018033487547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-10.86185369500524</v>
      </c>
      <c r="H188" t="n">
        <v>-6.844201407513095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-11.56058244307496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-8.189738287817605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-11.20819852852454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-10.42849212784831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-13.69073070609817</v>
      </c>
      <c r="G194" t="n">
        <v>-9.688747978395018</v>
      </c>
      <c r="H194" t="n">
        <v>-5.24346753476398</v>
      </c>
      <c r="I194" t="n">
        <v>-4.372115702209278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-14.82507909769981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4.65379277820086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1.331818268441931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-2.489002979188337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-10.55010594744014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-11.97336827785749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-15.11924709847733</v>
      </c>
      <c r="G202" t="n">
        <v>-13.10877169312264</v>
      </c>
      <c r="H202" t="n">
        <v>-8.506326346248583</v>
      </c>
      <c r="I202" t="n">
        <v>-4.305413647558876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-16.30868886030891</v>
      </c>
      <c r="G203" t="n">
        <v>-14.4911342289979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-3.685637026375255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-10.75768966178987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-13.83630001127906</v>
      </c>
      <c r="G207" t="n">
        <v>-12.46042530124518</v>
      </c>
      <c r="H207" t="n">
        <v>-5.457320514299679</v>
      </c>
      <c r="I207" t="n">
        <v>-6.293752129681785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-12.77586952153366</v>
      </c>
      <c r="G208" t="n">
        <v>-8.537147703879555</v>
      </c>
      <c r="H208" t="n">
        <v>-4.232743364170388</v>
      </c>
      <c r="I208" t="n">
        <v>-4.42795831117574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-11.57899264421459</v>
      </c>
      <c r="G209" t="n">
        <v>-7.772293903284833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-5.148648888415752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-6.683301990770363</v>
      </c>
      <c r="H211" t="n">
        <v>-6.883867969202173</v>
      </c>
      <c r="I211" t="n">
        <v>-4.28463823934776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-5.799287875101699</v>
      </c>
      <c r="H212" t="n">
        <v>-9.559661903755067</v>
      </c>
      <c r="I212" t="n">
        <v>-5.100591656778919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-9.616912485512575</v>
      </c>
      <c r="I213" t="n">
        <v>-6.275008990851505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-13.58553904896138</v>
      </c>
      <c r="G214" t="n">
        <v>-5.786339094078919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-6.890621375488271</v>
      </c>
      <c r="I215" t="n">
        <v>-7.465982886726263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-7.505206200255444</v>
      </c>
      <c r="J217" t="n">
        <v>-7.443984820233074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-8.118679124243023</v>
      </c>
      <c r="I218" t="n">
        <v>-11.17868977631337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-7.715609951821911</v>
      </c>
      <c r="H219" t="n">
        <v>-7.20819164036357</v>
      </c>
      <c r="I219" t="n">
        <v>-14.89805973553193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-8.909492515221029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-7.189797600421121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-9.626440853808848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-20.0258898745382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-19.63362682975919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-13.32701674534542</v>
      </c>
      <c r="I230" t="n">
        <v>-20.90434772837331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-12.79753291993835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-15.58199908512907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-21.6271173022831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-21.39876249913441</v>
      </c>
      <c r="H236" t="n">
        <v>-19.4846040825707</v>
      </c>
      <c r="I236" t="n">
        <v>-27.7494217865801</v>
      </c>
      <c r="J236" t="n">
        <v>-18.0453254464588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-19.75294219993085</v>
      </c>
      <c r="H237" t="n">
        <v>-19.13048067991635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-19.24490211881842</v>
      </c>
      <c r="G238" t="n">
        <v>-16.95292321771869</v>
      </c>
      <c r="H238" t="n">
        <v>-18.44944821350014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-17.56199120083834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-16.05713219680687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-11.39472945548306</v>
      </c>
      <c r="H245" t="n">
        <v>-14.28213910022164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-15.04002249830689</v>
      </c>
      <c r="H247" t="n">
        <v>-14.77420724829698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-15.8842972505758</v>
      </c>
      <c r="I248" t="n">
        <v>-24.62212775066789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-24.83447195218216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-23.04762215182571</v>
      </c>
      <c r="G253" t="n">
        <v>-17.70318191426454</v>
      </c>
      <c r="H253" t="n">
        <v>-18.14186435694782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-17.31360332906435</v>
      </c>
      <c r="I255" t="n">
        <v>-24.20832987007556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-18.77443271980843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-20.48447976642135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-10.80762270271372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-13.94592895250997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-9.736996057828307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-17.73451070191481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-13.22088164888675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-5.953924197262994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-3.422491909240855</v>
      </c>
      <c r="H282" t="n">
        <v>-16.85623574704498</v>
      </c>
      <c r="I282" t="n">
        <v>-12.62721818525882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-5.234975842128275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19.97750400069358</v>
      </c>
      <c r="H297" t="n">
        <v>-17.83956139209798</v>
      </c>
      <c r="I297" t="n">
        <v>0.02713255164776829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26.80531720115629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-16.67889106751048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24.64393059965531</v>
      </c>
      <c r="H307" t="n">
        <v>-11.83203670539603</v>
      </c>
      <c r="I307" t="n">
        <v>4.611482053058702</v>
      </c>
      <c r="J307" t="n">
        <v>-10.64300696563904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-9.97208010111027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26.20005799294478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-3.120938429738107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-3.808432362741232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2.046974096119558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39.68536396260629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2026-04-04T06:36:12Z</dcterms:created>
  <dcterms:modified xsi:type="dcterms:W3CDTF">2026-04-04T06:36:12Z</dcterms:modified>
</cp:coreProperties>
</file>