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1338.60693359375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1814.37451171875</v>
      </c>
      <c r="I10" t="n">
        <v>1937.025024414062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2325.595947265625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1605.367431640625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2018.61572265625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</v>
      </c>
      <c r="I37" t="n">
        <v>1770.088012695312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2139.679931640625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329.4620666503906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271.927978515625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290.4465942382812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1554.654663085938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1980.262451171875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2118.815185546875</v>
      </c>
      <c r="C62" t="n">
        <v>2068.42822265625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2061.915283203125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1472.634155273438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1501.472778320312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2254.42822265625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2548.493408203125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2508.3818359375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358.2250366210938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3004.9208984375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2285.47314453125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2915.6435546875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2797.08251953125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3226.046630859375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3836.81982421875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1816.32373046875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4166.26171875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2.934635899027649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6.618041073641301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7.200856677098044</v>
      </c>
      <c r="C36" t="n">
        <v>2.053788803062839</v>
      </c>
      <c r="D36" t="n">
        <v>0.05414119732196632</v>
      </c>
      <c r="E36" t="n">
        <v>0.5429668713029523</v>
      </c>
      <c r="F36" t="n">
        <v>3.29542697976235</v>
      </c>
      <c r="G36" t="n">
        <v>0.9485906646788944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20.71272116271359</v>
      </c>
      <c r="C37" t="n">
        <v>0.8140285065905362</v>
      </c>
      <c r="D37" t="n">
        <v>8.447086139097326</v>
      </c>
      <c r="E37" t="n">
        <v>6.834802815938756</v>
      </c>
      <c r="F37" t="n">
        <v>11.42655603401099</v>
      </c>
      <c r="G37" t="n">
        <v>-0.1133488025412799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5.36533969402988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6.658805556421954</v>
      </c>
      <c r="E39" t="n">
        <v>6.854718589630449</v>
      </c>
      <c r="F39" t="n">
        <v>1.436094227772267</v>
      </c>
      <c r="G39" t="n">
        <v>3.430362439915546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-3.29715776292302</v>
      </c>
      <c r="E40" t="n">
        <v>-14.73081153006123</v>
      </c>
      <c r="F40" t="n">
        <v>-1.235786334857536</v>
      </c>
      <c r="G40" t="n">
        <v>-0.7326029346745533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-8.173465850932748</v>
      </c>
      <c r="F42" t="n">
        <v>-6.867001846722564</v>
      </c>
      <c r="G42" t="n">
        <v>-2.059947659456007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7.235486893321497</v>
      </c>
      <c r="D43" t="n">
        <v>6.975893875980588</v>
      </c>
      <c r="E43" t="n">
        <v>7.092599511617359</v>
      </c>
      <c r="F43" t="n">
        <v>4.448755989199626</v>
      </c>
      <c r="G43" t="n">
        <v>2.210018574923556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2.797269615667952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-5.343657511127454</v>
      </c>
      <c r="C45" t="n">
        <v>5.041961461273736</v>
      </c>
      <c r="D45" t="n">
        <v>-2.552989204567169</v>
      </c>
      <c r="E45" t="n">
        <v>25.3738676596998</v>
      </c>
      <c r="F45" t="n">
        <v>-8.538454605712698</v>
      </c>
      <c r="G45" t="n">
        <v>-0.2263759654519304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19.24602624231089</v>
      </c>
      <c r="C46" t="n">
        <v>3.245932019080078</v>
      </c>
      <c r="D46" t="n">
        <v>10.27236525697539</v>
      </c>
      <c r="E46" t="n">
        <v>9.725183296192741</v>
      </c>
      <c r="F46" t="n">
        <v>1.844493222693955</v>
      </c>
      <c r="G46" t="n">
        <v>7.383080692239563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14.42461991281501</v>
      </c>
      <c r="E47" t="n">
        <v>3.250677838167215</v>
      </c>
      <c r="F47" t="n">
        <v>23.42500774596645</v>
      </c>
      <c r="G47" t="n">
        <v>19.09899333017155</v>
      </c>
      <c r="I47" t="n">
        <v>17.51668518694323</v>
      </c>
      <c r="J47" t="n">
        <v>12.23729397473667</v>
      </c>
      <c r="K47" t="n">
        <v>16.71928625343169</v>
      </c>
    </row>
    <row r="48">
      <c r="A48" s="2" t="n">
        <v>44742</v>
      </c>
      <c r="B48" t="n">
        <v>-5.205482027699116</v>
      </c>
      <c r="C48" t="n">
        <v>-3.47751195225795</v>
      </c>
      <c r="D48" t="n">
        <v>-9.164024993455245</v>
      </c>
      <c r="E48" t="n">
        <v>-1.732535511858535</v>
      </c>
      <c r="F48" t="n">
        <v>-9.506584878881563</v>
      </c>
      <c r="G48" t="n">
        <v>-7.549365412708009</v>
      </c>
      <c r="I48" t="n">
        <v>-5.817458248402985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-13.60929765197192</v>
      </c>
      <c r="E49" t="n">
        <v>-0.7522790163784987</v>
      </c>
      <c r="F49" t="n">
        <v>-7.072744981255408</v>
      </c>
      <c r="G49" t="n">
        <v>-15.58233420312222</v>
      </c>
      <c r="I49" t="n">
        <v>-2.351943070081808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-2.602726893427298</v>
      </c>
      <c r="C50" t="n">
        <v>11.25277699679967</v>
      </c>
      <c r="D50" t="n">
        <v>10.61740396913671</v>
      </c>
      <c r="E50" t="n">
        <v>24.37761107814798</v>
      </c>
      <c r="F50" t="n">
        <v>-2.260483035893535</v>
      </c>
      <c r="G50" t="n">
        <v>1.700717938261076</v>
      </c>
      <c r="I50" t="n">
        <v>-4.146737291175562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-0.06944398066576207</v>
      </c>
      <c r="C51" t="n">
        <v>2.977308917632926</v>
      </c>
      <c r="D51" t="n">
        <v>9.427578583673668</v>
      </c>
      <c r="E51" t="n">
        <v>-2.747521518534546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-6.153710331544482</v>
      </c>
      <c r="C52" t="n">
        <v>-8.601126581877704</v>
      </c>
      <c r="D52" t="n">
        <v>-1.228537659432571</v>
      </c>
      <c r="E52" t="n">
        <v>-13.93946177004772</v>
      </c>
      <c r="F52" t="n">
        <v>-10.27116310881465</v>
      </c>
      <c r="G52" t="n">
        <v>-7.467435003613332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31.64842119088793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6.244262214179086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-5.268345560213106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13.84102436973331</v>
      </c>
      <c r="D17" t="n">
        <v>22.95740533590007</v>
      </c>
      <c r="E17" t="n">
        <v>42.03855652286279</v>
      </c>
      <c r="F17" t="n">
        <v>14.96860184426816</v>
      </c>
      <c r="G17" t="n">
        <v>27.60265098108359</v>
      </c>
      <c r="I17" t="n">
        <v>20.0937885416778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6.890539756854364</v>
      </c>
      <c r="C18" t="n">
        <v>1.3666801931286</v>
      </c>
      <c r="D18" t="n">
        <v>-13.19427894479061</v>
      </c>
      <c r="E18" t="n">
        <v>21.30326888552074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-20.95168837579271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2026-04-04T06:36:26Z</dcterms:created>
  <dcterms:modified xsi:type="dcterms:W3CDTF">2026-04-04T06:36:26Z</dcterms:modified>
</cp:coreProperties>
</file>