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338.3800659179688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2118.28076171875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1747.94775390625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676.669921875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1957.351440429688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1990.806030273438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2039.098266601562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2246.208984375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2281.25732421875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2250.376708984375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747.14501953125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660.0243530273438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712.4429931640625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364.447021484375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748.5474853515625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785.352294921875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815.9822998046875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3949.41455078125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565.7478637695312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610.5411376953125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2471.103759765625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1166.699951171875</v>
      </c>
      <c r="C1191" t="n">
        <v>1258</v>
      </c>
      <c r="D1191" t="n">
        <v>2508</v>
      </c>
      <c r="E1191" t="n">
        <v>1250</v>
      </c>
      <c r="F1191" t="n">
        <v>1752.5</v>
      </c>
      <c r="G1191" t="n">
        <v>186.5500030517578</v>
      </c>
      <c r="H1191" t="n">
        <v>368</v>
      </c>
      <c r="I1191" t="n">
        <v>532</v>
      </c>
      <c r="J1191" t="n">
        <v>61.02999877929688</v>
      </c>
      <c r="K119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-3.106056404981072</v>
      </c>
      <c r="C2" t="n">
        <v>-4.305490387728783</v>
      </c>
      <c r="D2" t="n">
        <v>-13.61851331690706</v>
      </c>
      <c r="E2" t="n">
        <v>-2.190923317683879</v>
      </c>
      <c r="F2" t="n">
        <v>-2.546852448676229</v>
      </c>
      <c r="G2" t="n">
        <v>-8.553920072667742</v>
      </c>
      <c r="H2" t="n">
        <v>-1.604278074866305</v>
      </c>
      <c r="I2" t="n">
        <v>-10.42263375475234</v>
      </c>
      <c r="J2" t="n">
        <v>-11.729824532752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-4.454043016634746</v>
      </c>
      <c r="E32" t="n">
        <v>-2.043429665210794</v>
      </c>
      <c r="F32" t="n">
        <v>-1.26316913262442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1.616816798361365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9.344591172599625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0.05413338253068556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29.52804511100025</v>
      </c>
      <c r="E43" t="n">
        <v>2.807572261517488</v>
      </c>
      <c r="F43" t="n">
        <v>8.447084923003922</v>
      </c>
      <c r="G43" t="n">
        <v>11.02957293714546</v>
      </c>
      <c r="H43" t="n">
        <v>6.834808014231619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9.968866765784234</v>
      </c>
      <c r="E44" t="n">
        <v>7.927137678102603</v>
      </c>
      <c r="F44" t="n">
        <v>7.81768285736697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28.34623358431443</v>
      </c>
      <c r="E45" t="n">
        <v>81.56811180262491</v>
      </c>
      <c r="F45" t="n">
        <v>6.658804659605577</v>
      </c>
      <c r="G45" t="n">
        <v>30.96377100161289</v>
      </c>
      <c r="H45" t="n">
        <v>6.854707782997771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10.27235200463918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14.42462686420949</v>
      </c>
      <c r="G53" t="n">
        <v>19.44074810734559</v>
      </c>
      <c r="H53" t="n">
        <v>3.250685599129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15.74636953488597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-3.106056404981072</v>
      </c>
      <c r="C2" t="n">
        <v>-4.305490387728783</v>
      </c>
      <c r="D2" t="n">
        <v>-13.61851331690706</v>
      </c>
      <c r="E2" t="n">
        <v>-2.190923317683879</v>
      </c>
      <c r="F2" t="n">
        <v>-2.546852448676229</v>
      </c>
      <c r="G2" t="n">
        <v>-8.553920072667742</v>
      </c>
      <c r="H2" t="n">
        <v>-1.604278074866305</v>
      </c>
      <c r="I2" t="n">
        <v>-10.42263375475234</v>
      </c>
      <c r="J2" t="n">
        <v>-11.729824532752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36.42491991731245</v>
      </c>
      <c r="E16" t="n">
        <v>7.348351382394469</v>
      </c>
      <c r="F16" t="n">
        <v>16.98842962045543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-22.76004075566347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39.58640139851151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8.743022633679765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2026-10-27T18:54:25Z</dcterms:created>
  <dcterms:modified xmlns:dcterms="http://purl.org/dc/terms/" xmlns:xsi="http://www.w3.org/2001/XMLSchema-instance" xsi:type="dcterms:W3CDTF">2026-10-27T18:54:26Z</dcterms:modified>
</cp:coreProperties>
</file>