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4977.57958984375</v>
      </c>
      <c r="K2" t="n">
        <v>704.0205078125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4880.58349609375</v>
      </c>
      <c r="K5" t="n">
        <v>755.5718994140625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128.5751800537109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3575.5498046875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763.7583618164062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1143.05615234375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1720.970092773438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719.0524291992188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4756.373046875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1053.313720703125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706.7363891601562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4747.2080078125</v>
      </c>
      <c r="K26" t="n">
        <v>675.8387451171875</v>
      </c>
      <c r="L26" t="n">
        <v>3236.526611328125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4813.1748046875</v>
      </c>
      <c r="K27" t="n">
        <v>687.969482421875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695.9658203125</v>
      </c>
      <c r="L29" t="n">
        <v>3264.998291015625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683.7372436523438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4990.09326171875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683.2255249023438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1608.755859375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4749.162109375</v>
      </c>
      <c r="K39" t="n">
        <v>646.3110961914062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3187.27099609375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4588.47802734375</v>
      </c>
      <c r="K44" t="n">
        <v>637.54443359375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597.2804565429688</v>
      </c>
      <c r="L45" t="n">
        <v>3068.64599609375</v>
      </c>
      <c r="M45" t="n">
        <v>119.5336456298828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4588.80419921875</v>
      </c>
      <c r="K46" t="n">
        <v>600.873779296875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4644.39794921875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1552.45703125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3080.251953125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649.9825439453125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4613.1357421875</v>
      </c>
      <c r="K51" t="n">
        <v>650.0897827148438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1613.462646484375</v>
      </c>
      <c r="G54" t="n">
        <v>15.80000019073486</v>
      </c>
      <c r="H54" t="n">
        <v>4659.8876953125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682.3673706054688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4696.35986328125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1708.002197265625</v>
      </c>
      <c r="G61" t="n">
        <v>14.5</v>
      </c>
      <c r="H61" t="n">
        <v>4632.580078125</v>
      </c>
      <c r="K61" t="n">
        <v>707.1653442382812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5422.87548828125</v>
      </c>
      <c r="K64" t="n">
        <v>730.4520263671875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720.4859008789062</v>
      </c>
      <c r="L65" t="n">
        <v>3565.0908203125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5722.42236328125</v>
      </c>
      <c r="K69" t="n">
        <v>715.4347534179688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709.3740844726562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707.9163818359375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3521.914794921875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3531.07666015625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5090.9501953125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3527.18798828125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1009.891357421875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3442.131103515625</v>
      </c>
      <c r="M82" t="n">
        <v>122.6402053833008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4730.83251953125</v>
      </c>
      <c r="K84" t="n">
        <v>615.2671508789062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4670.9130859375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588.6942749023438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578.1138916015625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4520.232421875</v>
      </c>
      <c r="K89" t="n">
        <v>545.4413452148438</v>
      </c>
      <c r="L89" t="n">
        <v>3100.87158203125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550.5120849609375</v>
      </c>
      <c r="L91" t="n">
        <v>3084.87109375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562.6236572265625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863.4327392578125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4588.29296875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4686.82421875</v>
      </c>
      <c r="K101" t="n">
        <v>595.9346923828125</v>
      </c>
      <c r="L101" t="n">
        <v>3442.890625</v>
      </c>
      <c r="M101" t="n">
        <v>110.4457550048828</v>
      </c>
    </row>
    <row r="102">
      <c r="A102" s="2" t="n">
        <v>44712</v>
      </c>
      <c r="B102" t="n">
        <v>3447.424072265625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587.841064453125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4670.3564453125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3359.397705078125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4443.3349609375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4160.53466796875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4174.76953125</v>
      </c>
      <c r="K118" t="n">
        <v>530.4434814453125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551.0387573242188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96.58206176757812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4624.12109375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593.6759643554688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1268.472778320312</v>
      </c>
      <c r="G139" t="n">
        <v>12.19999980926514</v>
      </c>
      <c r="H139" t="n">
        <v>4496.93017578125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626.0122680664062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4869.5673828125</v>
      </c>
      <c r="K145" t="n">
        <v>705.5563354492188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3714.828125</v>
      </c>
      <c r="C150" t="n">
        <v>155.5898590087891</v>
      </c>
      <c r="D150" t="n">
        <v>1043.471801757812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5174.65966796875</v>
      </c>
      <c r="K157" t="n">
        <v>732.8768310546875</v>
      </c>
      <c r="L157" t="n">
        <v>3753.371337890625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5146.3583984375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715.0643310546875</v>
      </c>
      <c r="L165" t="n">
        <v>3795.897216796875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5962.64501953125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702.7964477539062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6652.490234375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4608.2021484375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4865.09765625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747.2784423828125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752.6858520507812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4780.20458984375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4656.52734375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1642.49267578125</v>
      </c>
      <c r="G188" t="n">
        <v>10.25</v>
      </c>
      <c r="H188" t="n">
        <v>6186.04736328125</v>
      </c>
      <c r="K188" t="n">
        <v>701.90576171875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6280.8740234375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6340.6201171875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6333.7763671875</v>
      </c>
      <c r="K194" t="n">
        <v>707.22998046875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4628.26220703125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4666.7255859375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6388.865234375</v>
      </c>
      <c r="K198" t="n">
        <v>723.3001708984375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6176.7314453125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6255.25244140625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6382.11669921875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6534.88427734375</v>
      </c>
      <c r="K212" t="n">
        <v>699.1849365234375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682.65478515625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6332.68359375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6323.318359375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6253.92138671875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1631.76953125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6261.052734375</v>
      </c>
      <c r="K221" t="n">
        <v>654.2674560546875</v>
      </c>
      <c r="L221" t="n">
        <v>4836.9677734375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6154.91259765625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4997.2919921875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659.07275390625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5948.29296875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1614.562255859375</v>
      </c>
      <c r="G233" t="n">
        <v>15.10000038146973</v>
      </c>
      <c r="H233" t="n">
        <v>5870.5771484375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4503.5146484375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4517.2490234375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650.1373291015625</v>
      </c>
      <c r="L241" t="n">
        <v>4480.8818359375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5512.7099609375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629.6677856445312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119.2517776489258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5565.27880859375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646.55517578125</v>
      </c>
      <c r="L251" t="n">
        <v>4367.72900390625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586.570556640625</v>
      </c>
      <c r="L255" t="n">
        <v>4195.81005859375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573.5586547851562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4160.00048828125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588.6161499023438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621.637451171875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5716.66943359375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5802.03662109375</v>
      </c>
      <c r="K288" t="n">
        <v>610.34326171875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1020.868896484375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5848.9501953125</v>
      </c>
      <c r="K293" t="n">
        <v>597.0133666992188</v>
      </c>
      <c r="L293" t="n">
        <v>4171.12939453125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1377.355590820312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1377.355590820312</v>
      </c>
      <c r="G295" t="n">
        <v>14.55000019073486</v>
      </c>
      <c r="H295" t="n">
        <v>6042.02587890625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4207.54345703125</v>
      </c>
      <c r="M296" t="n">
        <v>132.13623046875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5826.13525390625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1002.3251953125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5577.1630859375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970.450439453125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3942.541015625</v>
      </c>
      <c r="M311" t="n">
        <v>132.6534729003906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5620.2255859375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571.3421020507812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1328.02880859375</v>
      </c>
      <c r="G321" t="n">
        <v>14.89999961853027</v>
      </c>
      <c r="H321" t="n">
        <v>6003.8095703125</v>
      </c>
      <c r="K321" t="n">
        <v>582.1077270507812</v>
      </c>
      <c r="L321" t="n">
        <v>4176.392578125</v>
      </c>
      <c r="M321" t="n">
        <v>126.6344680786133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997.2509155273438</v>
      </c>
      <c r="E322" t="n">
        <v>1328.776977539062</v>
      </c>
      <c r="G322" t="n">
        <v>14.44999980926514</v>
      </c>
      <c r="H322" t="n">
        <v>6085.279296875</v>
      </c>
      <c r="K322" t="n">
        <v>578.6773071289062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6321.98779296875</v>
      </c>
      <c r="K327" t="n">
        <v>606.80029296875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1012.980651855469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6478.0361328125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6592.15966796875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669.5450439453125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4881.482421875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4994.216796875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694.6535034179688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6642.92431640625</v>
      </c>
      <c r="K361" t="n">
        <v>697.4820556640625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6550.47509765625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1538.103515625</v>
      </c>
      <c r="G363" t="n">
        <v>16.04999923706055</v>
      </c>
      <c r="H363" t="n">
        <v>6645.11083984375</v>
      </c>
      <c r="K363" t="n">
        <v>722.88916015625</v>
      </c>
      <c r="L363" t="n">
        <v>5068.39697265625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6655.75830078125</v>
      </c>
      <c r="K364" t="n">
        <v>709.4418334960938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6658.8466796875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772.5729370117188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6830.451171875</v>
      </c>
      <c r="K374" t="n">
        <v>770.4403076171875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5258.6533203125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7055.83935546875</v>
      </c>
      <c r="K380" t="n">
        <v>734.6494140625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7074.6025390625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702.617919921875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7095.50830078125</v>
      </c>
      <c r="K400" t="n">
        <v>702.1412353515625</v>
      </c>
      <c r="L400" t="n">
        <v>5370.103515625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674.4490356445312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6785.97314453125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6886.595703125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802.85498046875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6559.4189453125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791.365234375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789.8271484375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6634.55126953125</v>
      </c>
      <c r="K447" t="n">
        <v>770.7155151367188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6769.1552734375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7631.04443359375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7133.65478515625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7633.8720703125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750.1834106445312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7083.55712890625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7835.7744140625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7775.58056640625</v>
      </c>
      <c r="J503" t="n">
        <v>144.1567840576172</v>
      </c>
      <c r="K503" t="n">
        <v>753.8298950195312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7481.0478515625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7907.2841796875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7450.572265625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6931.74658203125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7146.7578125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628.7803955078125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7999.53369140625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716.7218627929688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716.9872436523438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660.35986328125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7240.72021484375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7129.70263671875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9087.044921875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8779.7666015625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687.1449584960938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687.011474609375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828.9873657226562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10071</v>
      </c>
      <c r="C1191" t="n">
        <v>387.3500061035156</v>
      </c>
      <c r="D1191" t="n">
        <v>275.6499938964844</v>
      </c>
      <c r="E1191" t="n">
        <v>1670.900024414062</v>
      </c>
      <c r="F1191" t="n">
        <v>78.58000183105469</v>
      </c>
      <c r="G1191" t="n">
        <v>17.57999992370605</v>
      </c>
      <c r="H1191" t="n">
        <v>11050</v>
      </c>
      <c r="I1191" t="n">
        <v>176.9799957275391</v>
      </c>
      <c r="J1191" t="n">
        <v>156.0500030517578</v>
      </c>
      <c r="K1191" t="n">
        <v>918.7000122070312</v>
      </c>
      <c r="L1191" t="n">
        <v>11836</v>
      </c>
      <c r="M1191" t="n">
        <v>146.0700073242188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-7.384587088467908</v>
      </c>
      <c r="C2" t="n">
        <v>-21.83432233977917</v>
      </c>
      <c r="D2" t="n">
        <v>-9.146341647412125</v>
      </c>
      <c r="E2" t="n">
        <v>-3.471980103173744</v>
      </c>
      <c r="F2" t="n">
        <v>-4.170729474323553</v>
      </c>
      <c r="G2" t="n">
        <v>-10.03071084947487</v>
      </c>
      <c r="H2" t="n">
        <v>2.428624397478685</v>
      </c>
      <c r="I2" t="n">
        <v>-16.13117612345923</v>
      </c>
      <c r="J2" t="n">
        <v>-5.366883670282075</v>
      </c>
      <c r="K2" t="n">
        <v>-4.242235894447477</v>
      </c>
      <c r="L2" t="n">
        <v>-5.88422391857506</v>
      </c>
      <c r="M2" t="n">
        <v>-18.90856416772554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8.182513110954815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-4.555309475583602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4.555315396869064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12.6900102106664</v>
      </c>
      <c r="J29" t="n">
        <v>-1.994745394958575</v>
      </c>
      <c r="K29" t="n">
        <v>-4.3369858122279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7.595710719322479</v>
      </c>
      <c r="J30" t="n">
        <v>20.33190988495899</v>
      </c>
      <c r="K30" t="n">
        <v>6.77202847283267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-3.262031188630288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-1.892975329067337</v>
      </c>
      <c r="J32" t="n">
        <v>25.51115564643811</v>
      </c>
      <c r="K32" t="n">
        <v>-4.440168819016854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-9.583469190471005</v>
      </c>
      <c r="J33" t="n">
        <v>-0.9436153680805415</v>
      </c>
      <c r="K33" t="n">
        <v>11.54519551389639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9.362575674613405</v>
      </c>
      <c r="J34" t="n">
        <v>19.20438947104273</v>
      </c>
      <c r="K34" t="n">
        <v>-5.355608153925695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4.329736986042598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6.20304325765042</v>
      </c>
      <c r="K37" t="n">
        <v>-4.948190970979304</v>
      </c>
      <c r="L37" t="n">
        <v>4.765447588261673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-2.561025802623007</v>
      </c>
      <c r="K38" t="n">
        <v>-4.072587239599789</v>
      </c>
      <c r="L38" t="n">
        <v>-1.088908215213202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-2.964712350401644</v>
      </c>
      <c r="K39" t="n">
        <v>9.042994458729336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-1.402519539887415</v>
      </c>
      <c r="K40" t="n">
        <v>-1.880745666655548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-0.4178608397472972</v>
      </c>
      <c r="E41" t="n">
        <v>4.600787081640756</v>
      </c>
      <c r="G41" t="n">
        <v>-3.012048123553901</v>
      </c>
      <c r="H41" t="n">
        <v>7.694276565664193</v>
      </c>
      <c r="K41" t="n">
        <v>1.950956971617201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11.20973311526101</v>
      </c>
      <c r="E42" t="n">
        <v>5.358558645781608</v>
      </c>
      <c r="G42" t="n">
        <v>12.54237546759136</v>
      </c>
      <c r="H42" t="n">
        <v>-3.403984940999072</v>
      </c>
      <c r="K42" t="n">
        <v>2.878125840339618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4.116601668707731</v>
      </c>
      <c r="E43" t="n">
        <v>7.116211480583057</v>
      </c>
      <c r="G43" t="n">
        <v>1.0273946206238</v>
      </c>
      <c r="H43" t="n">
        <v>6.088677933109388</v>
      </c>
      <c r="K43" t="n">
        <v>11.30156785709249</v>
      </c>
      <c r="L43" t="n">
        <v>5.780412203173135</v>
      </c>
      <c r="M43" t="n">
        <v>-5.323204237203649</v>
      </c>
    </row>
    <row r="44">
      <c r="A44" s="2" t="n">
        <v>45046</v>
      </c>
      <c r="B44" t="n">
        <v>14.08585206754704</v>
      </c>
      <c r="C44" t="n">
        <v>4.080280153381199</v>
      </c>
      <c r="D44" t="n">
        <v>4.382522864981198</v>
      </c>
      <c r="E44" t="n">
        <v>6.960141312150303</v>
      </c>
      <c r="G44" t="n">
        <v>13.17830087760219</v>
      </c>
      <c r="H44" t="n">
        <v>15.67288131005173</v>
      </c>
      <c r="K44" t="n">
        <v>11.81021423213389</v>
      </c>
      <c r="L44" t="n">
        <v>19.34757634199469</v>
      </c>
      <c r="M44" t="n">
        <v>-6.770629998373511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-3.579441597553545</v>
      </c>
      <c r="E45" t="n">
        <v>-5.123987655917928</v>
      </c>
      <c r="G45" t="n">
        <v>3.199996948242179</v>
      </c>
      <c r="H45" t="n">
        <v>-5.341253772401888</v>
      </c>
      <c r="K45" t="n">
        <v>-8.104418940148594</v>
      </c>
      <c r="L45" t="n">
        <v>-4.975320348246647</v>
      </c>
      <c r="M45" t="n">
        <v>15.80458286846851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6.291694437133555</v>
      </c>
      <c r="K46" t="n">
        <v>3.834258690492653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2.479269568120523</v>
      </c>
      <c r="K47" t="n">
        <v>-10.47572726488952</v>
      </c>
      <c r="L47" t="n">
        <v>-3.787629802676262</v>
      </c>
      <c r="M47" t="n">
        <v>-5.742500001186879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-8.790386119237947</v>
      </c>
      <c r="K48" t="n">
        <v>-2.168592172056927</v>
      </c>
      <c r="L48" t="n">
        <v>-7.680734790070787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-5.489743154140603</v>
      </c>
      <c r="K49" t="n">
        <v>-5.923056362099044</v>
      </c>
      <c r="L49" t="n">
        <v>-5.090305372055337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-2.75745221884004</v>
      </c>
      <c r="E50" t="n">
        <v>0.5451796190756975</v>
      </c>
      <c r="G50" t="n">
        <v>-1.442304077232948</v>
      </c>
      <c r="H50" t="n">
        <v>4.222522240425497</v>
      </c>
      <c r="K50" t="n">
        <v>-2.612565587456173</v>
      </c>
      <c r="L50" t="n">
        <v>5.20204509733555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-2.490043325352254</v>
      </c>
      <c r="E51" t="n">
        <v>-1.053227279282742</v>
      </c>
      <c r="G51" t="n">
        <v>3.999996185302734</v>
      </c>
      <c r="H51" t="n">
        <v>18.81614421032607</v>
      </c>
      <c r="K51" t="n">
        <v>0.4037859219329087</v>
      </c>
      <c r="L51" t="n">
        <v>22.62477573474908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8.802893417333113</v>
      </c>
      <c r="E52" t="n">
        <v>12.72329176291558</v>
      </c>
      <c r="G52" t="n">
        <v>0.5025144893802347</v>
      </c>
      <c r="H52" t="n">
        <v>5.002991113694999</v>
      </c>
      <c r="K52" t="n">
        <v>1.347588438762326</v>
      </c>
      <c r="L52" t="n">
        <v>6.26053686875494</v>
      </c>
      <c r="M52" t="n">
        <v>3.476677776746118</v>
      </c>
    </row>
    <row r="53">
      <c r="A53" s="2" t="n">
        <v>44773</v>
      </c>
      <c r="B53" t="n">
        <v>5.607563551039707</v>
      </c>
      <c r="C53" t="n">
        <v>20.5480077385237</v>
      </c>
      <c r="D53" t="n">
        <v>10.97786582756737</v>
      </c>
      <c r="E53" t="n">
        <v>37.65041362031427</v>
      </c>
      <c r="G53" t="n">
        <v>-23.16602350722535</v>
      </c>
      <c r="H53" t="n">
        <v>13.51520733718392</v>
      </c>
      <c r="K53" t="n">
        <v>33.48949286433047</v>
      </c>
      <c r="L53" t="n">
        <v>5.804040089381246</v>
      </c>
      <c r="M53" t="n">
        <v>4.672475282230759</v>
      </c>
    </row>
    <row r="54">
      <c r="A54" s="2" t="n">
        <v>44742</v>
      </c>
      <c r="B54" t="n">
        <v>-0.4732572844208471</v>
      </c>
      <c r="C54" t="n">
        <v>1.541293114275266</v>
      </c>
      <c r="D54" t="n">
        <v>3.413622205761291</v>
      </c>
      <c r="E54" t="n">
        <v>-15.45007206139117</v>
      </c>
      <c r="G54" t="n">
        <v>-7.829184103464359</v>
      </c>
      <c r="H54" t="n">
        <v>-9.836030915720695</v>
      </c>
      <c r="K54" t="n">
        <v>-10.88408379952542</v>
      </c>
      <c r="L54" t="n">
        <v>-1.395407801666226</v>
      </c>
      <c r="M54" t="n">
        <v>-11.2321891666273</v>
      </c>
    </row>
    <row r="55">
      <c r="A55" s="2" t="n">
        <v>44712</v>
      </c>
      <c r="B55" t="n">
        <v>3.607685664033466</v>
      </c>
      <c r="C55" t="n">
        <v>-18.70526678591972</v>
      </c>
      <c r="D55" t="n">
        <v>-9.797753477225534</v>
      </c>
      <c r="E55" t="n">
        <v>-13.25953855535914</v>
      </c>
      <c r="G55" t="n">
        <v>-18.07579881486362</v>
      </c>
      <c r="H55" t="n">
        <v>-1.080379938501563</v>
      </c>
      <c r="K55" t="n">
        <v>-8.837943839363705</v>
      </c>
      <c r="L55" t="n">
        <v>-1.272010351899544</v>
      </c>
      <c r="M55" t="n">
        <v>-11.13594085475397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2.140118860647067</v>
      </c>
      <c r="E56" t="n">
        <v>-12.59814303032182</v>
      </c>
      <c r="G56" t="n">
        <v>20.77464682316641</v>
      </c>
      <c r="H56" t="n">
        <v>3.161030528355235</v>
      </c>
      <c r="K56" t="n">
        <v>-8.101298889400422</v>
      </c>
      <c r="L56" t="n">
        <v>5.466753629439847</v>
      </c>
      <c r="M56" t="n">
        <v>-4.719659270698595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-6.28705517161503</v>
      </c>
      <c r="E57" t="n">
        <v>6.544242039478765</v>
      </c>
      <c r="G57" t="n">
        <v>5.185183772334345</v>
      </c>
      <c r="H57" t="n">
        <v>-3.678116951319843</v>
      </c>
      <c r="K57" t="n">
        <v>3.67951002436202</v>
      </c>
      <c r="L57" t="n">
        <v>4.600771597136499</v>
      </c>
      <c r="M57" t="n">
        <v>10.63996875790378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-4.137754255448478</v>
      </c>
      <c r="E58" t="n">
        <v>2.058698985760299</v>
      </c>
      <c r="G58" t="n">
        <v>-19.64285349359302</v>
      </c>
      <c r="H58" t="n">
        <v>0.8148588766124121</v>
      </c>
      <c r="K58" t="n">
        <v>0.02928232813732556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-7.384587088467908</v>
      </c>
      <c r="C2" t="n">
        <v>-21.83432233977917</v>
      </c>
      <c r="D2" t="n">
        <v>-9.146341647412125</v>
      </c>
      <c r="E2" t="n">
        <v>-3.471980103173744</v>
      </c>
      <c r="F2" t="n">
        <v>-4.170729474323553</v>
      </c>
      <c r="G2" t="n">
        <v>-10.03071084947487</v>
      </c>
      <c r="H2" t="n">
        <v>2.428624397478685</v>
      </c>
      <c r="I2" t="n">
        <v>-16.13117612345923</v>
      </c>
      <c r="J2" t="n">
        <v>-5.366883670282075</v>
      </c>
      <c r="K2" t="n">
        <v>-4.242235894447477</v>
      </c>
      <c r="L2" t="n">
        <v>-5.88422391857506</v>
      </c>
      <c r="M2" t="n">
        <v>-18.90856416772554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3.442211139626372</v>
      </c>
      <c r="J12" t="n">
        <v>38.14126086185961</v>
      </c>
      <c r="K12" t="n">
        <v>-1.297118435500511</v>
      </c>
      <c r="L12" t="n">
        <v>25.87930665317919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7.793906354769864</v>
      </c>
      <c r="J13" t="n">
        <v>62.04818443660498</v>
      </c>
      <c r="K13" t="n">
        <v>-1.125854023976236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-6.183774702147904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-7.53546197091689</v>
      </c>
      <c r="E15" t="n">
        <v>0.8016981393661471</v>
      </c>
      <c r="G15" t="n">
        <v>58.13252648658003</v>
      </c>
      <c r="H15" t="n">
        <v>3.035797777237126</v>
      </c>
      <c r="K15" t="n">
        <v>9.079544325164468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20.86222142836478</v>
      </c>
      <c r="E16" t="n">
        <v>20.71104028712316</v>
      </c>
      <c r="G16" t="n">
        <v>28.68217730506415</v>
      </c>
      <c r="H16" t="n">
        <v>18.53860211822145</v>
      </c>
      <c r="K16" t="n">
        <v>28.02824895641944</v>
      </c>
      <c r="L16" t="n">
        <v>30.88867873025656</v>
      </c>
      <c r="M16" t="n">
        <v>-11.62707690665454</v>
      </c>
    </row>
    <row r="17">
      <c r="A17" s="2" t="n">
        <v>45016</v>
      </c>
      <c r="B17" t="n">
        <v>7.430767452232767</v>
      </c>
      <c r="C17" t="n">
        <v>-8.628988722323516</v>
      </c>
      <c r="D17" t="n">
        <v>-13.38109363923986</v>
      </c>
      <c r="E17" t="n">
        <v>-18.17682076627192</v>
      </c>
      <c r="G17" t="n">
        <v>-25.00000554461788</v>
      </c>
      <c r="H17" t="n">
        <v>3.108887134111549</v>
      </c>
      <c r="K17" t="n">
        <v>-14.57674882601612</v>
      </c>
      <c r="L17" t="n">
        <v>-8.112496563176553</v>
      </c>
      <c r="M17" t="n">
        <v>3.182137775610805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1.014797623249608</v>
      </c>
      <c r="E18" t="n">
        <v>-7.775499451466327</v>
      </c>
      <c r="G18" t="n">
        <v>65.38462878684371</v>
      </c>
      <c r="H18" t="n">
        <v>-10.15764243774095</v>
      </c>
      <c r="K18" t="n">
        <v>-10.36772332040004</v>
      </c>
      <c r="L18" t="n">
        <v>-7.822038893522576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17.74047324515742</v>
      </c>
      <c r="E19" t="n">
        <v>53.52984696770417</v>
      </c>
      <c r="G19" t="n">
        <v>-19.69112145399766</v>
      </c>
      <c r="H19" t="n">
        <v>41.62214631934269</v>
      </c>
      <c r="K19" t="n">
        <v>35.83465727700181</v>
      </c>
      <c r="L19" t="n">
        <v>37.864510548547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-35.90035417526847</v>
      </c>
      <c r="G20" t="n">
        <v>-8.802817019648179</v>
      </c>
      <c r="H20" t="n">
        <v>-7.990825784154576</v>
      </c>
      <c r="K20" t="n">
        <v>-25.34158566928237</v>
      </c>
      <c r="L20" t="n">
        <v>2.672234362941395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-27.31885718397304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-26.06110214160133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-9.990131306286997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11.60845681538913</v>
      </c>
      <c r="C162" t="n">
        <v>43.85723540628295</v>
      </c>
      <c r="D162" t="n">
        <v>-48.46983489693338</v>
      </c>
      <c r="E162" t="n">
        <v>-19.74248078992837</v>
      </c>
      <c r="F162" t="n">
        <v>-28.19153649647021</v>
      </c>
      <c r="G162" t="n">
        <v>-16.52421476963512</v>
      </c>
      <c r="H162" t="n">
        <v>-11.08546268688617</v>
      </c>
      <c r="I162" t="n">
        <v>-56.22402507678164</v>
      </c>
      <c r="J162" t="n">
        <v>-17.75191524152495</v>
      </c>
      <c r="K162" t="n">
        <v>-13.62045634533498</v>
      </c>
      <c r="L162" t="n">
        <v>-29.95011919976178</v>
      </c>
      <c r="M162" t="n">
        <v>15.76164008124368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2026-10-27T18:54:16Z</dcterms:created>
  <dcterms:modified xmlns:dcterms="http://purl.org/dc/terms/" xmlns:xsi="http://www.w3.org/2001/XMLSchema-instance" xsi:type="dcterms:W3CDTF">2026-10-27T18:54:17Z</dcterms:modified>
</cp:coreProperties>
</file>