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116.129997253418</v>
      </c>
      <c r="C1190" t="n">
        <v>184.5099945068359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-4.490500245842332</v>
      </c>
      <c r="C2" t="n">
        <v>-11.97881938519934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-4.490500245842332</v>
      </c>
      <c r="C2" t="n">
        <v>-11.97881938519934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10.21162971089034</v>
      </c>
      <c r="C915" t="n">
        <v>17.36529904400841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2026-10-27T18:54:36Z</dcterms:created>
  <dcterms:modified xmlns:dcterms="http://purl.org/dc/terms/" xmlns:xsi="http://www.w3.org/2001/XMLSchema-instance" xsi:type="dcterms:W3CDTF">2026-10-27T18:54:36Z</dcterms:modified>
</cp:coreProperties>
</file>