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1077.284790039062</v>
      </c>
      <c r="D2" t="n">
        <v>1668.151733398438</v>
      </c>
      <c r="F2" t="n">
        <v>3051.071533203125</v>
      </c>
      <c r="G2" t="n">
        <v>3211.9599609375</v>
      </c>
      <c r="H2" t="n">
        <v>2345.713623046875</v>
      </c>
      <c r="I2" t="n">
        <v>3305.2666015625</v>
      </c>
      <c r="J2" t="n">
        <v>1501.782348632812</v>
      </c>
      <c r="K2" t="n">
        <v>328.2542724609375</v>
      </c>
    </row>
    <row r="3">
      <c r="A3" s="2" t="n">
        <v>44565</v>
      </c>
      <c r="B3" t="n">
        <v>1154.190307617188</v>
      </c>
      <c r="C3" t="n">
        <v>1083.215087890625</v>
      </c>
      <c r="D3" t="n">
        <v>1668.766845703125</v>
      </c>
      <c r="F3" t="n">
        <v>3027.225830078125</v>
      </c>
      <c r="G3" t="n">
        <v>3263.564208984375</v>
      </c>
      <c r="H3" t="n">
        <v>2328.42919921875</v>
      </c>
      <c r="I3" t="n">
        <v>3363.272216796875</v>
      </c>
      <c r="J3" t="n">
        <v>1505.9892578125</v>
      </c>
      <c r="K3" t="n">
        <v>329.5331115722656</v>
      </c>
    </row>
    <row r="4">
      <c r="A4" s="2" t="n">
        <v>44566</v>
      </c>
      <c r="B4" t="n">
        <v>1122.828369140625</v>
      </c>
      <c r="C4" t="n">
        <v>1064.77490234375</v>
      </c>
      <c r="D4" t="n">
        <v>1620.878051757812</v>
      </c>
      <c r="F4" t="n">
        <v>2953.816162109375</v>
      </c>
      <c r="G4" t="n">
        <v>3230.213134765625</v>
      </c>
      <c r="H4" t="n">
        <v>2252.7197265625</v>
      </c>
      <c r="I4" t="n">
        <v>3342.6669921875</v>
      </c>
      <c r="J4" t="n">
        <v>1462.025024414062</v>
      </c>
      <c r="K4" t="n">
        <v>325.8792419433594</v>
      </c>
    </row>
    <row r="5">
      <c r="A5" s="2" t="n">
        <v>44567</v>
      </c>
      <c r="B5" t="n">
        <v>1121.249633789062</v>
      </c>
      <c r="C5" t="n">
        <v>1043.776000976562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3296.348388671875</v>
      </c>
      <c r="J5" t="n">
        <v>1423.78173828125</v>
      </c>
      <c r="K5" t="n">
        <v>322.3395385742188</v>
      </c>
    </row>
    <row r="6">
      <c r="A6" s="2" t="n">
        <v>44568</v>
      </c>
      <c r="B6" t="n">
        <v>1088.17626953125</v>
      </c>
      <c r="C6" t="n">
        <v>1048.36572265625</v>
      </c>
      <c r="D6" t="n">
        <v>1594.209838867188</v>
      </c>
      <c r="F6" t="n">
        <v>2888.429443359375</v>
      </c>
      <c r="G6" t="n">
        <v>3195.544189453125</v>
      </c>
      <c r="H6" t="n">
        <v>2188.277099609375</v>
      </c>
      <c r="I6" t="n">
        <v>3336.21728515625</v>
      </c>
      <c r="J6" t="n">
        <v>1433.668579101562</v>
      </c>
      <c r="K6" t="n">
        <v>324.9658203125</v>
      </c>
    </row>
    <row r="7">
      <c r="A7" s="2" t="n">
        <v>44571</v>
      </c>
      <c r="B7" t="n">
        <v>1054.970703125</v>
      </c>
      <c r="C7" t="n">
        <v>1046.375244140625</v>
      </c>
      <c r="D7" t="n">
        <v>1626.238159179688</v>
      </c>
      <c r="F7" t="n">
        <v>2853.440673828125</v>
      </c>
      <c r="G7" t="n">
        <v>3263.004638671875</v>
      </c>
      <c r="H7" t="n">
        <v>2163.602294921875</v>
      </c>
      <c r="I7" t="n">
        <v>3359.03076171875</v>
      </c>
      <c r="J7" t="n">
        <v>1443.891967773438</v>
      </c>
      <c r="K7" t="n">
        <v>316.7445983886719</v>
      </c>
    </row>
    <row r="8">
      <c r="A8" s="2" t="n">
        <v>44572</v>
      </c>
      <c r="B8" t="n">
        <v>1090.246337890625</v>
      </c>
      <c r="C8" t="n">
        <v>1091.500732421875</v>
      </c>
      <c r="D8" t="n">
        <v>1630.499633789062</v>
      </c>
      <c r="F8" t="n">
        <v>2859.235107421875</v>
      </c>
      <c r="G8" t="n">
        <v>3309.13720703125</v>
      </c>
      <c r="H8" t="n">
        <v>2162.687255859375</v>
      </c>
      <c r="I8" t="n">
        <v>3390.241455078125</v>
      </c>
      <c r="J8" t="n">
        <v>1461.68798828125</v>
      </c>
      <c r="K8" t="n">
        <v>317.04150390625</v>
      </c>
    </row>
    <row r="9">
      <c r="A9" s="2" t="n">
        <v>44573</v>
      </c>
      <c r="B9" t="n">
        <v>1094.254272460938</v>
      </c>
      <c r="C9" t="n">
        <v>1098.40576171875</v>
      </c>
      <c r="D9" t="n">
        <v>1649.69921875</v>
      </c>
      <c r="F9" t="n">
        <v>2868.149658203125</v>
      </c>
      <c r="G9" t="n">
        <v>3353.591796875</v>
      </c>
      <c r="H9" t="n">
        <v>2159.581298828125</v>
      </c>
      <c r="I9" t="n">
        <v>3341.75830078125</v>
      </c>
      <c r="J9" t="n">
        <v>1456.05029296875</v>
      </c>
      <c r="K9" t="n">
        <v>315.7626037597656</v>
      </c>
    </row>
    <row r="10">
      <c r="A10" s="2" t="n">
        <v>44574</v>
      </c>
      <c r="B10" t="n">
        <v>1082.58984375</v>
      </c>
      <c r="C10" t="n">
        <v>1083.864868164062</v>
      </c>
      <c r="D10" t="n">
        <v>1666.701782226562</v>
      </c>
      <c r="F10" t="n">
        <v>2946.99658203125</v>
      </c>
      <c r="G10" t="n">
        <v>3319.521728515625</v>
      </c>
      <c r="H10" t="n">
        <v>2175.397705078125</v>
      </c>
      <c r="I10" t="n">
        <v>3374.656982421875</v>
      </c>
      <c r="J10" t="n">
        <v>1446.247924804688</v>
      </c>
      <c r="K10" t="n">
        <v>296.7625122070312</v>
      </c>
    </row>
    <row r="11">
      <c r="A11" s="2" t="n">
        <v>44575</v>
      </c>
      <c r="B11" t="n">
        <v>1075.387329101562</v>
      </c>
      <c r="C11" t="n">
        <v>1086.261352539062</v>
      </c>
      <c r="D11" t="n">
        <v>1695.303344726562</v>
      </c>
      <c r="F11" t="n">
        <v>2909.3779296875</v>
      </c>
      <c r="G11" t="n">
        <v>3273.58935546875</v>
      </c>
      <c r="H11" t="n">
        <v>2140.34716796875</v>
      </c>
      <c r="I11" t="n">
        <v>3435.476806640625</v>
      </c>
      <c r="J11" t="n">
        <v>1462.193115234375</v>
      </c>
      <c r="K11" t="n">
        <v>292.218017578125</v>
      </c>
    </row>
    <row r="12">
      <c r="A12" s="2" t="n">
        <v>44578</v>
      </c>
      <c r="B12" t="n">
        <v>1063.940551757812</v>
      </c>
      <c r="C12" t="n">
        <v>1022.533325195312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3479.630859375</v>
      </c>
      <c r="J12" t="n">
        <v>1449.277221679688</v>
      </c>
      <c r="K12" t="n">
        <v>295.3466186523438</v>
      </c>
    </row>
    <row r="13">
      <c r="A13" s="2" t="n">
        <v>44579</v>
      </c>
      <c r="B13" t="n">
        <v>1022.767150878906</v>
      </c>
      <c r="C13" t="n">
        <v>990.8519897460938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3454.913330078125</v>
      </c>
      <c r="J13" t="n">
        <v>1397.403076171875</v>
      </c>
      <c r="K13" t="n">
        <v>289.2492370605469</v>
      </c>
    </row>
    <row r="14">
      <c r="A14" s="2" t="n">
        <v>44580</v>
      </c>
      <c r="B14" t="n">
        <v>1022.398559570312</v>
      </c>
      <c r="C14" t="n">
        <v>974.1580200195312</v>
      </c>
      <c r="D14" t="n">
        <v>1640.560791015625</v>
      </c>
      <c r="F14" t="n">
        <v>2752.97607421875</v>
      </c>
      <c r="G14" t="n">
        <v>3192.228759765625</v>
      </c>
      <c r="H14" t="n">
        <v>2054.503662109375</v>
      </c>
      <c r="I14" t="n">
        <v>3395.11376953125</v>
      </c>
      <c r="J14" t="n">
        <v>1405.270263671875</v>
      </c>
      <c r="K14" t="n">
        <v>283.6999816894531</v>
      </c>
    </row>
    <row r="15">
      <c r="A15" s="2" t="n">
        <v>44581</v>
      </c>
      <c r="B15" t="n">
        <v>1003.985412597656</v>
      </c>
      <c r="C15" t="n">
        <v>962.8126220703125</v>
      </c>
      <c r="D15" t="n">
        <v>1602.469482421875</v>
      </c>
      <c r="F15" t="n">
        <v>2719.814453125</v>
      </c>
      <c r="G15" t="n">
        <v>2954.577880859375</v>
      </c>
      <c r="H15" t="n">
        <v>2044.60986328125</v>
      </c>
      <c r="I15" t="n">
        <v>3318.706298828125</v>
      </c>
      <c r="J15" t="n">
        <v>1402.578002929688</v>
      </c>
      <c r="K15" t="n">
        <v>280.9823608398438</v>
      </c>
    </row>
    <row r="16">
      <c r="A16" s="2" t="n">
        <v>44582</v>
      </c>
      <c r="B16" t="n">
        <v>983.0961303710938</v>
      </c>
      <c r="C16" t="n">
        <v>956.7508544921875</v>
      </c>
      <c r="D16" t="n">
        <v>1569.079223632812</v>
      </c>
      <c r="F16" t="n">
        <v>2696.236328125</v>
      </c>
      <c r="G16" t="n">
        <v>2935.006591796875</v>
      </c>
      <c r="H16" t="n">
        <v>2071.04150390625</v>
      </c>
      <c r="I16" t="n">
        <v>3324.734130859375</v>
      </c>
      <c r="J16" t="n">
        <v>1340.85888671875</v>
      </c>
      <c r="K16" t="n">
        <v>276.7964477539062</v>
      </c>
    </row>
    <row r="17">
      <c r="A17" s="2" t="n">
        <v>44585</v>
      </c>
      <c r="B17" t="n">
        <v>912.1288452148438</v>
      </c>
      <c r="C17" t="n">
        <v>921.4854736328125</v>
      </c>
      <c r="D17" t="n">
        <v>1526.111206054688</v>
      </c>
      <c r="F17" t="n">
        <v>2627.372802734375</v>
      </c>
      <c r="G17" t="n">
        <v>2802.801025390625</v>
      </c>
      <c r="H17" t="n">
        <v>1957.682495117188</v>
      </c>
      <c r="I17" t="n">
        <v>3270.832763671875</v>
      </c>
      <c r="J17" t="n">
        <v>1273.208129882812</v>
      </c>
      <c r="K17" t="n">
        <v>262.0199584960938</v>
      </c>
    </row>
    <row r="18">
      <c r="A18" s="2" t="n">
        <v>44586</v>
      </c>
      <c r="B18" t="n">
        <v>903.9431762695312</v>
      </c>
      <c r="C18" t="n">
        <v>920.5025024414062</v>
      </c>
      <c r="D18" t="n">
        <v>1513.238403320312</v>
      </c>
      <c r="F18" t="n">
        <v>2729.798583984375</v>
      </c>
      <c r="G18" t="n">
        <v>2782.9501953125</v>
      </c>
      <c r="H18" t="n">
        <v>1995.18798828125</v>
      </c>
      <c r="I18" t="n">
        <v>3269.574462890625</v>
      </c>
      <c r="J18" t="n">
        <v>1262.648193359375</v>
      </c>
      <c r="K18" t="n">
        <v>257.4223327636719</v>
      </c>
    </row>
    <row r="19">
      <c r="A19" s="2" t="n">
        <v>44588</v>
      </c>
      <c r="B19" t="n">
        <v>831.9457397460938</v>
      </c>
      <c r="C19" t="n">
        <v>882.8615112304688</v>
      </c>
      <c r="D19" t="n">
        <v>1474.971313476562</v>
      </c>
      <c r="F19" t="n">
        <v>2615.4716796875</v>
      </c>
      <c r="G19" t="n">
        <v>2731.6259765625</v>
      </c>
      <c r="H19" t="n">
        <v>1967.49072265625</v>
      </c>
      <c r="I19" t="n">
        <v>3164.93701171875</v>
      </c>
      <c r="J19" t="n">
        <v>1216.369506835938</v>
      </c>
      <c r="K19" t="n">
        <v>249.2106018066406</v>
      </c>
    </row>
    <row r="20">
      <c r="A20" s="2" t="n">
        <v>44589</v>
      </c>
      <c r="B20" t="n">
        <v>891.0126342773438</v>
      </c>
      <c r="C20" t="n">
        <v>885.0731201171875</v>
      </c>
      <c r="D20" t="n">
        <v>1481.649536132812</v>
      </c>
      <c r="F20" t="n">
        <v>2709.340087890625</v>
      </c>
      <c r="G20" t="n">
        <v>2727.35205078125</v>
      </c>
      <c r="H20" t="n">
        <v>2074.02197265625</v>
      </c>
      <c r="I20" t="n">
        <v>3200.322265625</v>
      </c>
      <c r="J20" t="n">
        <v>1186.961669921875</v>
      </c>
      <c r="K20" t="n">
        <v>252.5959167480469</v>
      </c>
    </row>
    <row r="21">
      <c r="A21" s="2" t="n">
        <v>44592</v>
      </c>
      <c r="B21" t="n">
        <v>909.9644165039062</v>
      </c>
      <c r="C21" t="n">
        <v>900.5965576171875</v>
      </c>
      <c r="D21" t="n">
        <v>1525.583984375</v>
      </c>
      <c r="F21" t="n">
        <v>2769.244384765625</v>
      </c>
      <c r="G21" t="n">
        <v>2808.073486328125</v>
      </c>
      <c r="H21" t="n">
        <v>2128.7392578125</v>
      </c>
      <c r="I21" t="n">
        <v>3240.390869140625</v>
      </c>
      <c r="J21" t="n">
        <v>1244.473388671875</v>
      </c>
      <c r="K21" t="n">
        <v>261.9512939453125</v>
      </c>
    </row>
    <row r="22">
      <c r="A22" s="2" t="n">
        <v>44593</v>
      </c>
      <c r="B22" t="n">
        <v>905.6920166015625</v>
      </c>
      <c r="C22" t="n">
        <v>927.9571533203125</v>
      </c>
      <c r="D22" t="n">
        <v>1557.085327148438</v>
      </c>
      <c r="F22" t="n">
        <v>2805.302978515625</v>
      </c>
      <c r="G22" t="n">
        <v>2853.00732421875</v>
      </c>
      <c r="H22" t="n">
        <v>2175.473388671875</v>
      </c>
      <c r="I22" t="n">
        <v>3296.244140625</v>
      </c>
      <c r="J22" t="n">
        <v>1266.981567382812</v>
      </c>
      <c r="K22" t="n">
        <v>263.8040771484375</v>
      </c>
    </row>
    <row r="23">
      <c r="A23" s="2" t="n">
        <v>44594</v>
      </c>
      <c r="B23" t="n">
        <v>911.722412109375</v>
      </c>
      <c r="C23" t="n">
        <v>959.2084350585938</v>
      </c>
      <c r="D23" t="n">
        <v>1570.309326171875</v>
      </c>
      <c r="F23" t="n">
        <v>2788.142578125</v>
      </c>
      <c r="G23" t="n">
        <v>2989.48681640625</v>
      </c>
      <c r="H23" t="n">
        <v>2146.1796875</v>
      </c>
      <c r="I23" t="n">
        <v>3344.421142578125</v>
      </c>
      <c r="J23" t="n">
        <v>1247.796752929688</v>
      </c>
      <c r="K23" t="n">
        <v>268.9964904785156</v>
      </c>
    </row>
    <row r="24">
      <c r="A24" s="2" t="n">
        <v>44595</v>
      </c>
      <c r="B24" t="n">
        <v>884.4432983398438</v>
      </c>
      <c r="C24" t="n">
        <v>947.576171875</v>
      </c>
      <c r="D24" t="n">
        <v>1527.649169921875</v>
      </c>
      <c r="F24" t="n">
        <v>2686.56396484375</v>
      </c>
      <c r="G24" t="n">
        <v>2966.32080078125</v>
      </c>
      <c r="H24" t="n">
        <v>2100.94482421875</v>
      </c>
      <c r="I24" t="n">
        <v>3317.01513671875</v>
      </c>
      <c r="J24" t="n">
        <v>1223.690063476562</v>
      </c>
      <c r="K24" t="n">
        <v>264.5360717773438</v>
      </c>
    </row>
    <row r="25">
      <c r="A25" s="2" t="n">
        <v>44596</v>
      </c>
      <c r="B25" t="n">
        <v>887.58154296875</v>
      </c>
      <c r="C25" t="n">
        <v>953.351318359375</v>
      </c>
      <c r="D25" t="n">
        <v>1529.889526367188</v>
      </c>
      <c r="F25" t="n">
        <v>2720.52783203125</v>
      </c>
      <c r="G25" t="n">
        <v>2895.9443359375</v>
      </c>
      <c r="H25" t="n">
        <v>2078.497314453125</v>
      </c>
      <c r="I25" t="n">
        <v>3308.602783203125</v>
      </c>
      <c r="J25" t="n">
        <v>1218.55712890625</v>
      </c>
      <c r="K25" t="n">
        <v>261.5624694824219</v>
      </c>
    </row>
    <row r="26">
      <c r="A26" s="2" t="n">
        <v>44599</v>
      </c>
      <c r="B26" t="n">
        <v>883.1741333007812</v>
      </c>
      <c r="C26" t="n">
        <v>948.067626953125</v>
      </c>
      <c r="D26" t="n">
        <v>1506.955810546875</v>
      </c>
      <c r="F26" t="n">
        <v>2694.27490234375</v>
      </c>
      <c r="G26" t="n">
        <v>2868.10498046875</v>
      </c>
      <c r="H26" t="n">
        <v>2047.751953125</v>
      </c>
      <c r="I26" t="n">
        <v>3277.466796875</v>
      </c>
      <c r="J26" t="n">
        <v>1215.275634765625</v>
      </c>
      <c r="K26" t="n">
        <v>254.8146820068359</v>
      </c>
    </row>
    <row r="27">
      <c r="A27" s="2" t="n">
        <v>44600</v>
      </c>
      <c r="B27" t="n">
        <v>868.4918823242188</v>
      </c>
      <c r="C27" t="n">
        <v>951.835693359375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3246.635009765625</v>
      </c>
      <c r="J27" t="n">
        <v>1206.777099609375</v>
      </c>
      <c r="K27" t="n">
        <v>256.3014831542969</v>
      </c>
    </row>
    <row r="28">
      <c r="A28" s="2" t="n">
        <v>44601</v>
      </c>
      <c r="B28" t="n">
        <v>903.0692749023438</v>
      </c>
      <c r="C28" t="n">
        <v>967.3592529296875</v>
      </c>
      <c r="D28" t="n">
        <v>1526.550659179688</v>
      </c>
      <c r="F28" t="n">
        <v>2701.272705078125</v>
      </c>
      <c r="G28" t="n">
        <v>2974.509033203125</v>
      </c>
      <c r="H28" t="n">
        <v>2112.483642578125</v>
      </c>
      <c r="I28" t="n">
        <v>3261.466064453125</v>
      </c>
      <c r="J28" t="n">
        <v>1224.110717773438</v>
      </c>
      <c r="K28" t="n">
        <v>260.2815551757812</v>
      </c>
    </row>
    <row r="29">
      <c r="A29" s="2" t="n">
        <v>44602</v>
      </c>
      <c r="B29" t="n">
        <v>896.5762939453125</v>
      </c>
      <c r="C29" t="n">
        <v>975.100341796875</v>
      </c>
      <c r="D29" t="n">
        <v>1554.932373046875</v>
      </c>
      <c r="F29" t="n">
        <v>2772.49853515625</v>
      </c>
      <c r="G29" t="n">
        <v>2963.285400390625</v>
      </c>
      <c r="H29" t="n">
        <v>2134.979736328125</v>
      </c>
      <c r="I29" t="n">
        <v>3269.965087890625</v>
      </c>
      <c r="J29" t="n">
        <v>1235.638305664062</v>
      </c>
      <c r="K29" t="n">
        <v>262.431640625</v>
      </c>
    </row>
    <row r="30">
      <c r="A30" s="2" t="n">
        <v>44603</v>
      </c>
      <c r="B30" t="n">
        <v>860.947021484375</v>
      </c>
      <c r="C30" t="n">
        <v>953.2692260742188</v>
      </c>
      <c r="D30" t="n">
        <v>1512.535522460938</v>
      </c>
      <c r="F30" t="n">
        <v>2675.6884765625</v>
      </c>
      <c r="G30" t="n">
        <v>2933.169921875</v>
      </c>
      <c r="H30" t="n">
        <v>2030.118041992188</v>
      </c>
      <c r="I30" t="n">
        <v>3204.57177734375</v>
      </c>
      <c r="J30" t="n">
        <v>1198.951904296875</v>
      </c>
      <c r="K30" t="n">
        <v>256.8504333496094</v>
      </c>
    </row>
    <row r="31">
      <c r="A31" s="2" t="n">
        <v>44606</v>
      </c>
      <c r="B31" t="n">
        <v>825.620849609375</v>
      </c>
      <c r="C31" t="n">
        <v>939.1388549804688</v>
      </c>
      <c r="D31" t="n">
        <v>1478.134765625</v>
      </c>
      <c r="F31" t="n">
        <v>2585.118408203125</v>
      </c>
      <c r="G31" t="n">
        <v>2812.1875</v>
      </c>
      <c r="H31" t="n">
        <v>1908.032592773438</v>
      </c>
      <c r="I31" t="n">
        <v>3238.222412109375</v>
      </c>
      <c r="J31" t="n">
        <v>1169.71240234375</v>
      </c>
      <c r="K31" t="n">
        <v>247.8152923583984</v>
      </c>
    </row>
    <row r="32">
      <c r="A32" s="2" t="n">
        <v>44607</v>
      </c>
      <c r="B32" t="n">
        <v>853.8950805664062</v>
      </c>
      <c r="C32" t="n">
        <v>957.242431640625</v>
      </c>
      <c r="D32" t="n">
        <v>1527.385375976562</v>
      </c>
      <c r="F32" t="n">
        <v>2668.86865234375</v>
      </c>
      <c r="G32" t="n">
        <v>2943.19482421875</v>
      </c>
      <c r="H32" t="n">
        <v>2011.539916992188</v>
      </c>
      <c r="I32" t="n">
        <v>3311.1171875</v>
      </c>
      <c r="J32" t="n">
        <v>1211.363037109375</v>
      </c>
      <c r="K32" t="n">
        <v>257.7196655273438</v>
      </c>
    </row>
    <row r="33">
      <c r="A33" s="2" t="n">
        <v>44608</v>
      </c>
      <c r="B33" t="n">
        <v>845.8383178710938</v>
      </c>
      <c r="C33" t="n">
        <v>956.6282958984375</v>
      </c>
      <c r="D33" t="n">
        <v>1523.03564453125</v>
      </c>
      <c r="F33" t="n">
        <v>2664.456298828125</v>
      </c>
      <c r="G33" t="n">
        <v>2933.20947265625</v>
      </c>
      <c r="H33" t="n">
        <v>1945.163696289062</v>
      </c>
      <c r="I33" t="n">
        <v>3307.04150390625</v>
      </c>
      <c r="J33" t="n">
        <v>1215.0234375</v>
      </c>
      <c r="K33" t="n">
        <v>257.9712829589844</v>
      </c>
    </row>
    <row r="34">
      <c r="A34" s="2" t="n">
        <v>44609</v>
      </c>
      <c r="B34" t="n">
        <v>831.9430541992188</v>
      </c>
      <c r="C34" t="n">
        <v>952.73681640625</v>
      </c>
      <c r="D34" t="n">
        <v>1515.56689453125</v>
      </c>
      <c r="F34" t="n">
        <v>2682.820068359375</v>
      </c>
      <c r="G34" t="n">
        <v>2884.281494140625</v>
      </c>
      <c r="H34" t="n">
        <v>1893.131591796875</v>
      </c>
      <c r="I34" t="n">
        <v>3281.976806640625</v>
      </c>
      <c r="J34" t="n">
        <v>1218.010375976562</v>
      </c>
      <c r="K34" t="n">
        <v>258.4287719726562</v>
      </c>
    </row>
    <row r="35">
      <c r="A35" s="2" t="n">
        <v>44610</v>
      </c>
      <c r="B35" t="n">
        <v>819.0238037109375</v>
      </c>
      <c r="C35" t="n">
        <v>954.3343505859375</v>
      </c>
      <c r="D35" t="n">
        <v>1499.882202148438</v>
      </c>
      <c r="F35" t="n">
        <v>2693.873779296875</v>
      </c>
      <c r="G35" t="n">
        <v>2877.73095703125</v>
      </c>
      <c r="H35" t="n">
        <v>1866.66796875</v>
      </c>
      <c r="I35" t="n">
        <v>3290.3896484375</v>
      </c>
      <c r="J35" t="n">
        <v>1209.932373046875</v>
      </c>
      <c r="K35" t="n">
        <v>257.3079528808594</v>
      </c>
    </row>
    <row r="36">
      <c r="A36" s="2" t="n">
        <v>44613</v>
      </c>
      <c r="B36" t="n">
        <v>836.5494384765625</v>
      </c>
      <c r="C36" t="n">
        <v>954.1295166015625</v>
      </c>
      <c r="D36" t="n">
        <v>1520.751220703125</v>
      </c>
      <c r="F36" t="n">
        <v>2732.160888671875</v>
      </c>
      <c r="G36" t="n">
        <v>2816.461181640625</v>
      </c>
      <c r="H36" t="n">
        <v>1856.508544921875</v>
      </c>
      <c r="I36" t="n">
        <v>3225.776611328125</v>
      </c>
      <c r="J36" t="n">
        <v>1193.314331054688</v>
      </c>
      <c r="K36" t="n">
        <v>261.1278991699219</v>
      </c>
    </row>
    <row r="37">
      <c r="A37" s="2" t="n">
        <v>44614</v>
      </c>
      <c r="B37" t="n">
        <v>837.5352172851562</v>
      </c>
      <c r="C37" t="n">
        <v>941.6783447265625</v>
      </c>
      <c r="D37" t="n">
        <v>1523.958251953125</v>
      </c>
      <c r="F37" t="n">
        <v>2783.3740234375</v>
      </c>
      <c r="G37" t="n">
        <v>2775.5615234375</v>
      </c>
      <c r="H37" t="n">
        <v>1899.8564453125</v>
      </c>
      <c r="I37" t="n">
        <v>3110.42822265625</v>
      </c>
      <c r="J37" t="n">
        <v>1188.560302734375</v>
      </c>
      <c r="K37" t="n">
        <v>258.0856628417969</v>
      </c>
    </row>
    <row r="38">
      <c r="A38" s="2" t="n">
        <v>44615</v>
      </c>
      <c r="B38" t="n">
        <v>841.0517578125</v>
      </c>
      <c r="C38" t="n">
        <v>944.5042114257812</v>
      </c>
      <c r="D38" t="n">
        <v>1531.427124023438</v>
      </c>
      <c r="F38" t="n">
        <v>2770.93798828125</v>
      </c>
      <c r="G38" t="n">
        <v>2806.475830078125</v>
      </c>
      <c r="H38" t="n">
        <v>1915.652221679688</v>
      </c>
      <c r="I38" t="n">
        <v>3090.827392578125</v>
      </c>
      <c r="J38" t="n">
        <v>1189.191528320312</v>
      </c>
      <c r="K38" t="n">
        <v>259.4351806640625</v>
      </c>
    </row>
    <row r="39">
      <c r="A39" s="2" t="n">
        <v>44616</v>
      </c>
      <c r="B39" t="n">
        <v>801.12841796875</v>
      </c>
      <c r="C39" t="n">
        <v>899.9004516601562</v>
      </c>
      <c r="D39" t="n">
        <v>1474.576049804688</v>
      </c>
      <c r="F39" t="n">
        <v>2631.47314453125</v>
      </c>
      <c r="G39" t="n">
        <v>2659.771240234375</v>
      </c>
      <c r="H39" t="n">
        <v>1826.85205078125</v>
      </c>
      <c r="I39" t="n">
        <v>2950.197265625</v>
      </c>
      <c r="J39" t="n">
        <v>1121.624633789062</v>
      </c>
      <c r="K39" t="n">
        <v>245.7337799072266</v>
      </c>
    </row>
    <row r="40">
      <c r="A40" s="2" t="n">
        <v>44617</v>
      </c>
      <c r="B40" t="n">
        <v>853.4210815429688</v>
      </c>
      <c r="C40" t="n">
        <v>925.4176635742188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3053.490478515625</v>
      </c>
      <c r="J40" t="n">
        <v>1169.333618164062</v>
      </c>
      <c r="K40" t="n">
        <v>254.0140838623047</v>
      </c>
    </row>
    <row r="41">
      <c r="A41" s="2" t="n">
        <v>44620</v>
      </c>
      <c r="B41" t="n">
        <v>859.7905883789062</v>
      </c>
      <c r="C41" t="n">
        <v>923.1648559570312</v>
      </c>
      <c r="D41" t="n">
        <v>1507.482788085938</v>
      </c>
      <c r="F41" t="n">
        <v>2771.205810546875</v>
      </c>
      <c r="G41" t="n">
        <v>2707.6611328125</v>
      </c>
      <c r="H41" t="n">
        <v>1905.081298828125</v>
      </c>
      <c r="I41" t="n">
        <v>3082.50146484375</v>
      </c>
      <c r="J41" t="n">
        <v>1186.414672851562</v>
      </c>
      <c r="K41" t="n">
        <v>254.2657165527344</v>
      </c>
    </row>
    <row r="42">
      <c r="A42" s="2" t="n">
        <v>44622</v>
      </c>
      <c r="B42" t="n">
        <v>851.629638671875</v>
      </c>
      <c r="C42" t="n">
        <v>913.826416015625</v>
      </c>
      <c r="D42" t="n">
        <v>1496.235717773438</v>
      </c>
      <c r="F42" t="n">
        <v>2807.709716796875</v>
      </c>
      <c r="G42" t="n">
        <v>2692.083984375</v>
      </c>
      <c r="H42" t="n">
        <v>1879.924194335938</v>
      </c>
      <c r="I42" t="n">
        <v>3075.519775390625</v>
      </c>
      <c r="J42" t="n">
        <v>1173.246337890625</v>
      </c>
      <c r="K42" t="n">
        <v>253.9912414550781</v>
      </c>
    </row>
    <row r="43">
      <c r="A43" s="2" t="n">
        <v>44623</v>
      </c>
      <c r="B43" t="n">
        <v>886.8800659179688</v>
      </c>
      <c r="C43" t="n">
        <v>933.6093139648438</v>
      </c>
      <c r="D43" t="n">
        <v>1512.096069335938</v>
      </c>
      <c r="F43" t="n">
        <v>2804.1884765625</v>
      </c>
      <c r="G43" t="n">
        <v>2700.4716796875</v>
      </c>
      <c r="H43" t="n">
        <v>1980.093505859375</v>
      </c>
      <c r="I43" t="n">
        <v>3074.002685546875</v>
      </c>
      <c r="J43" t="n">
        <v>1200.42431640625</v>
      </c>
      <c r="K43" t="n">
        <v>260.5560302734375</v>
      </c>
    </row>
    <row r="44">
      <c r="A44" s="2" t="n">
        <v>44624</v>
      </c>
      <c r="B44" t="n">
        <v>883.8563232421875</v>
      </c>
      <c r="C44" t="n">
        <v>932.5852661132812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3056.61328125</v>
      </c>
      <c r="J44" t="n">
        <v>1223.10107421875</v>
      </c>
      <c r="K44" t="n">
        <v>263.1865234375</v>
      </c>
    </row>
    <row r="45">
      <c r="A45" s="2" t="n">
        <v>44627</v>
      </c>
      <c r="B45" t="n">
        <v>895.2210693359375</v>
      </c>
      <c r="C45" t="n">
        <v>945.4873046875</v>
      </c>
      <c r="D45" t="n">
        <v>1528.791259765625</v>
      </c>
      <c r="F45" t="n">
        <v>2786.984130859375</v>
      </c>
      <c r="G45" t="n">
        <v>2677.585205078125</v>
      </c>
      <c r="H45" t="n">
        <v>2005.08154296875</v>
      </c>
      <c r="I45" t="n">
        <v>3022.3984375</v>
      </c>
      <c r="J45" t="n">
        <v>1198.27880859375</v>
      </c>
      <c r="K45" t="n">
        <v>261.6082153320312</v>
      </c>
    </row>
    <row r="46">
      <c r="A46" s="2" t="n">
        <v>44628</v>
      </c>
      <c r="B46" t="n">
        <v>912.36767578125</v>
      </c>
      <c r="C46" t="n">
        <v>962.7717895507812</v>
      </c>
      <c r="D46" t="n">
        <v>1562.488891601562</v>
      </c>
      <c r="F46" t="n">
        <v>2830.575439453125</v>
      </c>
      <c r="G46" t="n">
        <v>2737.9765625</v>
      </c>
      <c r="H46" t="n">
        <v>2030.069580078125</v>
      </c>
      <c r="I46" t="n">
        <v>3122.1796875</v>
      </c>
      <c r="J46" t="n">
        <v>1230.126953125</v>
      </c>
      <c r="K46" t="n">
        <v>268.7448425292969</v>
      </c>
    </row>
    <row r="47">
      <c r="A47" s="2" t="n">
        <v>44629</v>
      </c>
      <c r="B47" t="n">
        <v>863.69580078125</v>
      </c>
      <c r="C47" t="n">
        <v>968.8338012695312</v>
      </c>
      <c r="D47" t="n">
        <v>1593.375122070312</v>
      </c>
      <c r="F47" t="n">
        <v>2865.474853515625</v>
      </c>
      <c r="G47" t="n">
        <v>2732.823974609375</v>
      </c>
      <c r="H47" t="n">
        <v>2050.80029296875</v>
      </c>
      <c r="I47" t="n">
        <v>3150.496337890625</v>
      </c>
      <c r="J47" t="n">
        <v>1266.140014648438</v>
      </c>
      <c r="K47" t="n">
        <v>267.852783203125</v>
      </c>
    </row>
    <row r="48">
      <c r="A48" s="2" t="n">
        <v>44630</v>
      </c>
      <c r="B48" t="n">
        <v>807.5643310546875</v>
      </c>
      <c r="C48" t="n">
        <v>976.57470703125</v>
      </c>
      <c r="D48" t="n">
        <v>1604.402709960938</v>
      </c>
      <c r="F48" t="n">
        <v>2854.287353515625</v>
      </c>
      <c r="G48" t="n">
        <v>2772.565673828125</v>
      </c>
      <c r="H48" t="n">
        <v>2070.41748046875</v>
      </c>
      <c r="I48" t="n">
        <v>3140.392822265625</v>
      </c>
      <c r="J48" t="n">
        <v>1249.816284179688</v>
      </c>
      <c r="K48" t="n">
        <v>269.1108703613281</v>
      </c>
    </row>
    <row r="49">
      <c r="A49" s="2" t="n">
        <v>44631</v>
      </c>
      <c r="B49" t="n">
        <v>814.8248291015625</v>
      </c>
      <c r="C49" t="n">
        <v>977.6397094726562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3121.485595703125</v>
      </c>
      <c r="J49" t="n">
        <v>1251.03662109375</v>
      </c>
      <c r="K49" t="n">
        <v>268.1730346679688</v>
      </c>
    </row>
    <row r="50">
      <c r="A50" s="2" t="n">
        <v>44634</v>
      </c>
      <c r="B50" t="n">
        <v>829.4027099609375</v>
      </c>
      <c r="C50" t="n">
        <v>985.3401489257812</v>
      </c>
      <c r="D50" t="n">
        <v>1661.341918945312</v>
      </c>
      <c r="F50" t="n">
        <v>2953.45947265625</v>
      </c>
      <c r="G50" t="n">
        <v>2814.82373046875</v>
      </c>
      <c r="H50" t="n">
        <v>2165.023681640625</v>
      </c>
      <c r="I50" t="n">
        <v>3159.51611328125</v>
      </c>
      <c r="J50" t="n">
        <v>1264.66748046875</v>
      </c>
      <c r="K50" t="n">
        <v>273.6398620605469</v>
      </c>
    </row>
    <row r="51">
      <c r="A51" s="2" t="n">
        <v>44635</v>
      </c>
      <c r="B51" t="n">
        <v>787.0150756835938</v>
      </c>
      <c r="C51" t="n">
        <v>964.0415649414062</v>
      </c>
      <c r="D51" t="n">
        <v>1616.17724609375</v>
      </c>
      <c r="F51" t="n">
        <v>2841.183349609375</v>
      </c>
      <c r="G51" t="n">
        <v>2761.0625</v>
      </c>
      <c r="H51" t="n">
        <v>2093.32568359375</v>
      </c>
      <c r="I51" t="n">
        <v>3116.932373046875</v>
      </c>
      <c r="J51" t="n">
        <v>1227.308227539062</v>
      </c>
      <c r="K51" t="n">
        <v>268.8592529296875</v>
      </c>
    </row>
    <row r="52">
      <c r="A52" s="2" t="n">
        <v>44636</v>
      </c>
      <c r="B52" t="n">
        <v>824.7108154296875</v>
      </c>
      <c r="C52" t="n">
        <v>982.5958251953125</v>
      </c>
      <c r="D52" t="n">
        <v>1660.199584960938</v>
      </c>
      <c r="F52" t="n">
        <v>2761.667236328125</v>
      </c>
      <c r="G52" t="n">
        <v>2822.492431640625</v>
      </c>
      <c r="H52" t="n">
        <v>2142.454345703125</v>
      </c>
      <c r="I52" t="n">
        <v>3170.70361328125</v>
      </c>
      <c r="J52" t="n">
        <v>1253.644775390625</v>
      </c>
      <c r="K52" t="n">
        <v>273.6855773925781</v>
      </c>
    </row>
    <row r="53">
      <c r="A53" s="2" t="n">
        <v>44637</v>
      </c>
      <c r="B53" t="n">
        <v>836.19873046875</v>
      </c>
      <c r="C53" t="n">
        <v>980.4659423828125</v>
      </c>
      <c r="D53" t="n">
        <v>1629.62109375</v>
      </c>
      <c r="F53" t="n">
        <v>2769.600830078125</v>
      </c>
      <c r="G53" t="n">
        <v>2838.668701171875</v>
      </c>
      <c r="H53" t="n">
        <v>2169.788818359375</v>
      </c>
      <c r="I53" t="n">
        <v>3185.317626953125</v>
      </c>
      <c r="J53" t="n">
        <v>1256.674072265625</v>
      </c>
      <c r="K53" t="n">
        <v>275.0351867675781</v>
      </c>
    </row>
    <row r="54">
      <c r="A54" s="2" t="n">
        <v>44641</v>
      </c>
      <c r="B54" t="n">
        <v>840.5304565429688</v>
      </c>
      <c r="C54" t="n">
        <v>956.8326416015625</v>
      </c>
      <c r="D54" t="n">
        <v>1628.259033203125</v>
      </c>
      <c r="F54" t="n">
        <v>2766.9267578125</v>
      </c>
      <c r="G54" t="n">
        <v>2832.078369140625</v>
      </c>
      <c r="H54" t="n">
        <v>2143.54296875</v>
      </c>
      <c r="I54" t="n">
        <v>3145.379638671875</v>
      </c>
      <c r="J54" t="n">
        <v>1245.146362304688</v>
      </c>
      <c r="K54" t="n">
        <v>274.4861755371094</v>
      </c>
    </row>
    <row r="55">
      <c r="A55" s="2" t="n">
        <v>44642</v>
      </c>
      <c r="B55" t="n">
        <v>845.0420532226562</v>
      </c>
      <c r="C55" t="n">
        <v>963.6727905273438</v>
      </c>
      <c r="D55" t="n">
        <v>1658.442138671875</v>
      </c>
      <c r="F55" t="n">
        <v>2840.693115234375</v>
      </c>
      <c r="G55" t="n">
        <v>2873.617431640625</v>
      </c>
      <c r="H55" t="n">
        <v>2197.292724609375</v>
      </c>
      <c r="I55" t="n">
        <v>3209.775390625</v>
      </c>
      <c r="J55" t="n">
        <v>1294.285766601562</v>
      </c>
      <c r="K55" t="n">
        <v>279.0838317871094</v>
      </c>
    </row>
    <row r="56">
      <c r="A56" s="2" t="n">
        <v>44643</v>
      </c>
      <c r="B56" t="n">
        <v>840.8243408203125</v>
      </c>
      <c r="C56" t="n">
        <v>967.1953735351562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3219.7060546875</v>
      </c>
      <c r="J56" t="n">
        <v>1297.609619140625</v>
      </c>
      <c r="K56" t="n">
        <v>279.6098937988281</v>
      </c>
    </row>
    <row r="57">
      <c r="A57" s="2" t="n">
        <v>44644</v>
      </c>
      <c r="B57" t="n">
        <v>849.0704345703125</v>
      </c>
      <c r="C57" t="n">
        <v>976.533935546875</v>
      </c>
      <c r="D57" t="n">
        <v>1657.8271484375</v>
      </c>
      <c r="F57" t="n">
        <v>2971.37744140625</v>
      </c>
      <c r="G57" t="n">
        <v>2898.221435546875</v>
      </c>
      <c r="H57" t="n">
        <v>2244.680419921875</v>
      </c>
      <c r="I57" t="n">
        <v>3252.185546875</v>
      </c>
      <c r="J57" t="n">
        <v>1319.8232421875</v>
      </c>
      <c r="K57" t="n">
        <v>279.3125610351562</v>
      </c>
    </row>
    <row r="58">
      <c r="A58" s="2" t="n">
        <v>44645</v>
      </c>
      <c r="B58" t="n">
        <v>838.4735107421875</v>
      </c>
      <c r="C58" t="n">
        <v>966.08935546875</v>
      </c>
      <c r="D58" t="n">
        <v>1648.908447265625</v>
      </c>
      <c r="F58" t="n">
        <v>2923.150634765625</v>
      </c>
      <c r="G58" t="n">
        <v>2860.51611328125</v>
      </c>
      <c r="H58" t="n">
        <v>2262.19384765625</v>
      </c>
      <c r="I58" t="n">
        <v>3215.41259765625</v>
      </c>
      <c r="J58" t="n">
        <v>1287.848999023438</v>
      </c>
      <c r="K58" t="n">
        <v>276.0187377929688</v>
      </c>
    </row>
    <row r="59">
      <c r="A59" s="2" t="n">
        <v>44648</v>
      </c>
      <c r="B59" t="n">
        <v>822.284423828125</v>
      </c>
      <c r="C59" t="n">
        <v>953.4742431640625</v>
      </c>
      <c r="D59" t="n">
        <v>1646.579833984375</v>
      </c>
      <c r="F59" t="n">
        <v>2975.7451171875</v>
      </c>
      <c r="G59" t="n">
        <v>2796.9697265625</v>
      </c>
      <c r="H59" t="n">
        <v>2240.664306640625</v>
      </c>
      <c r="I59" t="n">
        <v>3215.6298828125</v>
      </c>
      <c r="J59" t="n">
        <v>1282.716064453125</v>
      </c>
      <c r="K59" t="n">
        <v>274.5777282714844</v>
      </c>
    </row>
    <row r="60">
      <c r="A60" s="2" t="n">
        <v>44649</v>
      </c>
      <c r="B60" t="n">
        <v>835.6111450195312</v>
      </c>
      <c r="C60" t="n">
        <v>956.5459594726562</v>
      </c>
      <c r="D60" t="n">
        <v>1657.212036132812</v>
      </c>
      <c r="F60" t="n">
        <v>3011.313720703125</v>
      </c>
      <c r="G60" t="n">
        <v>2781.792236328125</v>
      </c>
      <c r="H60" t="n">
        <v>2301.888671875</v>
      </c>
      <c r="I60" t="n">
        <v>3213.591552734375</v>
      </c>
      <c r="J60" t="n">
        <v>1280.94921875</v>
      </c>
      <c r="K60" t="n">
        <v>275.6299133300781</v>
      </c>
    </row>
    <row r="61">
      <c r="A61" s="2" t="n">
        <v>44650</v>
      </c>
      <c r="B61" t="n">
        <v>857.2220458984375</v>
      </c>
      <c r="C61" t="n">
        <v>954.4981689453125</v>
      </c>
      <c r="D61" t="n">
        <v>1672.984497070312</v>
      </c>
      <c r="F61" t="n">
        <v>3056.732421875</v>
      </c>
      <c r="G61" t="n">
        <v>2837.230712890625</v>
      </c>
      <c r="H61" t="n">
        <v>2316.015380859375</v>
      </c>
      <c r="I61" t="n">
        <v>3236.314453125</v>
      </c>
      <c r="J61" t="n">
        <v>1259.030151367188</v>
      </c>
      <c r="K61" t="n">
        <v>274.8521728515625</v>
      </c>
    </row>
    <row r="62">
      <c r="A62" s="2" t="n">
        <v>44651</v>
      </c>
      <c r="B62" t="n">
        <v>845.0043334960938</v>
      </c>
      <c r="C62" t="n">
        <v>953.310546875</v>
      </c>
      <c r="D62" t="n">
        <v>1675.53271484375</v>
      </c>
      <c r="F62" t="n">
        <v>3010.244140625</v>
      </c>
      <c r="G62" t="n">
        <v>2865.98828125</v>
      </c>
      <c r="H62" t="n">
        <v>2305.42041015625</v>
      </c>
      <c r="I62" t="n">
        <v>3243.599365234375</v>
      </c>
      <c r="J62" t="n">
        <v>1261.680419921875</v>
      </c>
      <c r="K62" t="n">
        <v>270.7806396484375</v>
      </c>
    </row>
    <row r="63">
      <c r="A63" s="2" t="n">
        <v>44652</v>
      </c>
      <c r="B63" t="n">
        <v>836.9191284179688</v>
      </c>
      <c r="C63" t="n">
        <v>958.1433715820312</v>
      </c>
      <c r="D63" t="n">
        <v>1672.632934570312</v>
      </c>
      <c r="F63" t="n">
        <v>2981.0048828125</v>
      </c>
      <c r="G63" t="n">
        <v>2865.82861328125</v>
      </c>
      <c r="H63" t="n">
        <v>2284.834716796875</v>
      </c>
      <c r="I63" t="n">
        <v>3259.904541015625</v>
      </c>
      <c r="J63" t="n">
        <v>1251.288940429688</v>
      </c>
      <c r="K63" t="n">
        <v>275.3096313476562</v>
      </c>
    </row>
    <row r="64">
      <c r="A64" s="2" t="n">
        <v>44655</v>
      </c>
      <c r="B64" t="n">
        <v>855.2598266601562</v>
      </c>
      <c r="C64" t="n">
        <v>972.3971557617188</v>
      </c>
      <c r="D64" t="n">
        <v>1654.532104492188</v>
      </c>
      <c r="F64" t="n">
        <v>2952.835693359375</v>
      </c>
      <c r="G64" t="n">
        <v>2930.773193359375</v>
      </c>
      <c r="H64" t="n">
        <v>2318.095947265625</v>
      </c>
      <c r="I64" t="n">
        <v>3269.965087890625</v>
      </c>
      <c r="J64" t="n">
        <v>1261.007446289062</v>
      </c>
      <c r="K64" t="n">
        <v>277.0480346679688</v>
      </c>
    </row>
    <row r="65">
      <c r="A65" s="2" t="n">
        <v>44656</v>
      </c>
      <c r="B65" t="n">
        <v>863.980224609375</v>
      </c>
      <c r="C65" t="n">
        <v>979.2781372070312</v>
      </c>
      <c r="D65" t="n">
        <v>1635.33251953125</v>
      </c>
      <c r="F65" t="n">
        <v>2958.005859375</v>
      </c>
      <c r="G65" t="n">
        <v>2936.924072265625</v>
      </c>
      <c r="H65" t="n">
        <v>2378.182861328125</v>
      </c>
      <c r="I65" t="n">
        <v>3308.515380859375</v>
      </c>
      <c r="J65" t="n">
        <v>1252.929565429688</v>
      </c>
      <c r="K65" t="n">
        <v>276.3792114257812</v>
      </c>
    </row>
    <row r="66">
      <c r="A66" s="2" t="n">
        <v>44657</v>
      </c>
      <c r="B66" t="n">
        <v>846.2838134765625</v>
      </c>
      <c r="C66" t="n">
        <v>958.8399658203125</v>
      </c>
      <c r="D66" t="n">
        <v>1606.994873046875</v>
      </c>
      <c r="F66" t="n">
        <v>2850.588134765625</v>
      </c>
      <c r="G66" t="n">
        <v>2943.714111328125</v>
      </c>
      <c r="H66" t="n">
        <v>2358.347412109375</v>
      </c>
      <c r="I66" t="n">
        <v>3256.9560546875</v>
      </c>
      <c r="J66" t="n">
        <v>1227.939208984375</v>
      </c>
      <c r="K66" t="n">
        <v>273.7959899902344</v>
      </c>
    </row>
    <row r="67">
      <c r="A67" s="2" t="n">
        <v>44658</v>
      </c>
      <c r="B67" t="n">
        <v>832.0473022460938</v>
      </c>
      <c r="C67" t="n">
        <v>961.133544921875</v>
      </c>
      <c r="D67" t="n">
        <v>1591.310180664062</v>
      </c>
      <c r="F67" t="n">
        <v>2821.393310546875</v>
      </c>
      <c r="G67" t="n">
        <v>2963.325439453125</v>
      </c>
      <c r="H67" t="n">
        <v>2276.68310546875</v>
      </c>
      <c r="I67" t="n">
        <v>3195.205078125</v>
      </c>
      <c r="J67" t="n">
        <v>1235.680419921875</v>
      </c>
      <c r="K67" t="n">
        <v>267.9376525878906</v>
      </c>
    </row>
    <row r="68">
      <c r="A68" s="2" t="n">
        <v>44659</v>
      </c>
      <c r="B68" t="n">
        <v>829.0140991210938</v>
      </c>
      <c r="C68" t="n">
        <v>954.62109375</v>
      </c>
      <c r="D68" t="n">
        <v>1594.473388671875</v>
      </c>
      <c r="F68" t="n">
        <v>2817.961181640625</v>
      </c>
      <c r="G68" t="n">
        <v>2955.816162109375</v>
      </c>
      <c r="H68" t="n">
        <v>2279.10205078125</v>
      </c>
      <c r="I68" t="n">
        <v>3196.505615234375</v>
      </c>
      <c r="J68" t="n">
        <v>1219.020141601562</v>
      </c>
      <c r="K68" t="n">
        <v>269.2292785644531</v>
      </c>
    </row>
    <row r="69">
      <c r="A69" s="2" t="n">
        <v>44662</v>
      </c>
      <c r="B69" t="n">
        <v>817.4788208007812</v>
      </c>
      <c r="C69" t="n">
        <v>928.5304565429688</v>
      </c>
      <c r="D69" t="n">
        <v>1552.25244140625</v>
      </c>
      <c r="F69" t="n">
        <v>2789.480224609375</v>
      </c>
      <c r="G69" t="n">
        <v>2949.345703125</v>
      </c>
      <c r="H69" t="n">
        <v>2184.520263671875</v>
      </c>
      <c r="I69" t="n">
        <v>3205.82861328125</v>
      </c>
      <c r="J69" t="n">
        <v>1219.398559570312</v>
      </c>
      <c r="K69" t="n">
        <v>263.4401245117188</v>
      </c>
    </row>
    <row r="70">
      <c r="A70" s="2" t="n">
        <v>44663</v>
      </c>
      <c r="B70" t="n">
        <v>786.1620483398438</v>
      </c>
      <c r="C70" t="n">
        <v>926.6054077148438</v>
      </c>
      <c r="D70" t="n">
        <v>1531.075927734375</v>
      </c>
      <c r="F70" t="n">
        <v>2725.3857421875</v>
      </c>
      <c r="G70" t="n">
        <v>2878.56982421875</v>
      </c>
      <c r="H70" t="n">
        <v>2120.34521484375</v>
      </c>
      <c r="I70" t="n">
        <v>3201.232666015625</v>
      </c>
      <c r="J70" t="n">
        <v>1190.621948242188</v>
      </c>
      <c r="K70" t="n">
        <v>257.72021484375</v>
      </c>
    </row>
    <row r="71">
      <c r="A71" s="2" t="n">
        <v>44664</v>
      </c>
      <c r="B71" t="n">
        <v>788.7590942382812</v>
      </c>
      <c r="C71" t="n">
        <v>921.6494750976562</v>
      </c>
      <c r="D71" t="n">
        <v>1536.435913085938</v>
      </c>
      <c r="F71" t="n">
        <v>2719.591796875</v>
      </c>
      <c r="G71" t="n">
        <v>2850.331298828125</v>
      </c>
      <c r="H71" t="n">
        <v>2094.800537109375</v>
      </c>
      <c r="I71" t="n">
        <v>3175.950439453125</v>
      </c>
      <c r="J71" t="n">
        <v>1186.79345703125</v>
      </c>
      <c r="K71" t="n">
        <v>257.9508361816406</v>
      </c>
    </row>
    <row r="72">
      <c r="A72" s="2" t="n">
        <v>44669</v>
      </c>
      <c r="B72" t="n">
        <v>771.8780517578125</v>
      </c>
      <c r="C72" t="n">
        <v>902.521728515625</v>
      </c>
      <c r="D72" t="n">
        <v>1424.710327148438</v>
      </c>
      <c r="F72" t="n">
        <v>2567.244873046875</v>
      </c>
      <c r="G72" t="n">
        <v>2865.50927734375</v>
      </c>
      <c r="H72" t="n">
        <v>2039.358276367188</v>
      </c>
      <c r="I72" t="n">
        <v>3059.82177734375</v>
      </c>
      <c r="J72" t="n">
        <v>1131.34326171875</v>
      </c>
      <c r="K72" t="n">
        <v>248.4483489990234</v>
      </c>
    </row>
    <row r="73">
      <c r="A73" s="2" t="n">
        <v>44670</v>
      </c>
      <c r="B73" t="n">
        <v>763.4517211914062</v>
      </c>
      <c r="C73" t="n">
        <v>876.7177734375</v>
      </c>
      <c r="D73" t="n">
        <v>1372.515869140625</v>
      </c>
      <c r="F73" t="n">
        <v>2546.876220703125</v>
      </c>
      <c r="G73" t="n">
        <v>2848.0947265625</v>
      </c>
      <c r="H73" t="n">
        <v>2019.37744140625</v>
      </c>
      <c r="I73" t="n">
        <v>3011.12451171875</v>
      </c>
      <c r="J73" t="n">
        <v>1094.867065429688</v>
      </c>
      <c r="K73" t="n">
        <v>244.6888885498047</v>
      </c>
    </row>
    <row r="74">
      <c r="A74" s="2" t="n">
        <v>44671</v>
      </c>
      <c r="B74" t="n">
        <v>754.8072509765625</v>
      </c>
      <c r="C74" t="n">
        <v>892.4050903320312</v>
      </c>
      <c r="D74" t="n">
        <v>1395.098266601562</v>
      </c>
      <c r="F74" t="n">
        <v>2572.7275390625</v>
      </c>
      <c r="G74" t="n">
        <v>2810.66943359375</v>
      </c>
      <c r="H74" t="n">
        <v>1928.279174804688</v>
      </c>
      <c r="I74" t="n">
        <v>3084.75634765625</v>
      </c>
      <c r="J74" t="n">
        <v>1101.5986328125</v>
      </c>
      <c r="K74" t="n">
        <v>247.4796600341797</v>
      </c>
    </row>
    <row r="75">
      <c r="A75" s="2" t="n">
        <v>44672</v>
      </c>
      <c r="B75" t="n">
        <v>775.9158325195312</v>
      </c>
      <c r="C75" t="n">
        <v>900.4326782226562</v>
      </c>
      <c r="D75" t="n">
        <v>1422.42578125</v>
      </c>
      <c r="F75" t="n">
        <v>2585.831787109375</v>
      </c>
      <c r="G75" t="n">
        <v>2822.21240234375</v>
      </c>
      <c r="H75" t="n">
        <v>1940.906372070312</v>
      </c>
      <c r="I75" t="n">
        <v>3147.0703125</v>
      </c>
      <c r="J75" t="n">
        <v>1104.543701171875</v>
      </c>
      <c r="K75" t="n">
        <v>248.7251281738281</v>
      </c>
    </row>
    <row r="76">
      <c r="A76" s="2" t="n">
        <v>44673</v>
      </c>
      <c r="B76" t="n">
        <v>782.778076171875</v>
      </c>
      <c r="C76" t="n">
        <v>902.7676391601562</v>
      </c>
      <c r="D76" t="n">
        <v>1393.121215820312</v>
      </c>
      <c r="F76" t="n">
        <v>2581.4638671875</v>
      </c>
      <c r="G76" t="n">
        <v>2784.427978515625</v>
      </c>
      <c r="H76" t="n">
        <v>1948.429321289062</v>
      </c>
      <c r="I76" t="n">
        <v>3133.107666015625</v>
      </c>
      <c r="J76" t="n">
        <v>1099.326782226562</v>
      </c>
      <c r="K76" t="n">
        <v>248.0331878662109</v>
      </c>
    </row>
    <row r="77">
      <c r="A77" s="2" t="n">
        <v>44676</v>
      </c>
      <c r="B77" t="n">
        <v>758.5513305664062</v>
      </c>
      <c r="C77" t="n">
        <v>892.7736206054688</v>
      </c>
      <c r="D77" t="n">
        <v>1371.72509765625</v>
      </c>
      <c r="F77" t="n">
        <v>2491.428955078125</v>
      </c>
      <c r="G77" t="n">
        <v>2782.6708984375</v>
      </c>
      <c r="H77" t="n">
        <v>1938.729125976562</v>
      </c>
      <c r="I77" t="n">
        <v>3077.298095703125</v>
      </c>
      <c r="J77" t="n">
        <v>1068.951293945312</v>
      </c>
      <c r="K77" t="n">
        <v>244.1814422607422</v>
      </c>
    </row>
    <row r="78">
      <c r="A78" s="2" t="n">
        <v>44677</v>
      </c>
      <c r="B78" t="n">
        <v>766.3994140625</v>
      </c>
      <c r="C78" t="n">
        <v>896.4190673828125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3075.6494140625</v>
      </c>
      <c r="J78" t="n">
        <v>1073.200439453125</v>
      </c>
      <c r="K78" t="n">
        <v>244.1353607177734</v>
      </c>
    </row>
    <row r="79">
      <c r="A79" s="2" t="n">
        <v>44678</v>
      </c>
      <c r="B79" t="n">
        <v>764.522705078125</v>
      </c>
      <c r="C79" t="n">
        <v>897.48388671875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3088.572509765625</v>
      </c>
      <c r="J79" t="n">
        <v>1061.252197265625</v>
      </c>
      <c r="K79" t="n">
        <v>239.3841094970703</v>
      </c>
    </row>
    <row r="80">
      <c r="A80" s="2" t="n">
        <v>44679</v>
      </c>
      <c r="B80" t="n">
        <v>777.4512329101562</v>
      </c>
      <c r="C80" t="n">
        <v>909.893310546875</v>
      </c>
      <c r="D80" t="n">
        <v>1390.616821289062</v>
      </c>
      <c r="F80" t="n">
        <v>2494.28125</v>
      </c>
      <c r="G80" t="n">
        <v>2817.260009765625</v>
      </c>
      <c r="H80" t="n">
        <v>2084.49560546875</v>
      </c>
      <c r="I80" t="n">
        <v>3108.606689453125</v>
      </c>
      <c r="J80" t="n">
        <v>1069.708618164062</v>
      </c>
      <c r="K80" t="n">
        <v>241.0447235107422</v>
      </c>
    </row>
    <row r="81">
      <c r="A81" s="2" t="n">
        <v>44680</v>
      </c>
      <c r="B81" t="n">
        <v>796.2281494140625</v>
      </c>
      <c r="C81" t="n">
        <v>898.8579711914062</v>
      </c>
      <c r="D81" t="n">
        <v>1377.392700195312</v>
      </c>
      <c r="F81" t="n">
        <v>2534.529296875</v>
      </c>
      <c r="G81" t="n">
        <v>2844.81982421875</v>
      </c>
      <c r="H81" t="n">
        <v>2090.301513671875</v>
      </c>
      <c r="I81" t="n">
        <v>3075.99658203125</v>
      </c>
      <c r="J81" t="n">
        <v>1059.35888671875</v>
      </c>
      <c r="K81" t="n">
        <v>234.7020568847656</v>
      </c>
    </row>
    <row r="82">
      <c r="A82" s="2" t="n">
        <v>44683</v>
      </c>
      <c r="B82" t="n">
        <v>780.3706665039062</v>
      </c>
      <c r="C82" t="n">
        <v>888.5723266601562</v>
      </c>
      <c r="D82" t="n">
        <v>1354.063232421875</v>
      </c>
      <c r="F82" t="n">
        <v>2442.62255859375</v>
      </c>
      <c r="G82" t="n">
        <v>2798.727294921875</v>
      </c>
      <c r="H82" t="n">
        <v>2006.435546875</v>
      </c>
      <c r="I82" t="n">
        <v>3072.267333984375</v>
      </c>
      <c r="J82" t="n">
        <v>1035.967163085938</v>
      </c>
      <c r="K82" t="n">
        <v>228.3363189697266</v>
      </c>
    </row>
    <row r="83">
      <c r="A83" s="2" t="n">
        <v>44685</v>
      </c>
      <c r="B83" t="n">
        <v>769.3567504882812</v>
      </c>
      <c r="C83" t="n">
        <v>870.291015625</v>
      </c>
      <c r="D83" t="n">
        <v>1349.274658203125</v>
      </c>
      <c r="F83" t="n">
        <v>2392.43505859375</v>
      </c>
      <c r="G83" t="n">
        <v>2740.97216796875</v>
      </c>
      <c r="H83" t="n">
        <v>1989.406494140625</v>
      </c>
      <c r="I83" t="n">
        <v>3017.932373046875</v>
      </c>
      <c r="J83" t="n">
        <v>1020.484802246094</v>
      </c>
      <c r="K83" t="n">
        <v>226.8371429443359</v>
      </c>
    </row>
    <row r="84">
      <c r="A84" s="2" t="n">
        <v>44686</v>
      </c>
      <c r="B84" t="n">
        <v>790.8063354492188</v>
      </c>
      <c r="C84" t="n">
        <v>892.861572265625</v>
      </c>
      <c r="D84" t="n">
        <v>1392.857666015625</v>
      </c>
      <c r="F84" t="n">
        <v>2400.76953125</v>
      </c>
      <c r="G84" t="n">
        <v>2787.263916015625</v>
      </c>
      <c r="H84" t="n">
        <v>2009.677368164062</v>
      </c>
      <c r="I84" t="n">
        <v>3047.115966796875</v>
      </c>
      <c r="J84" t="n">
        <v>1063.019287109375</v>
      </c>
      <c r="K84" t="n">
        <v>231.1732025146484</v>
      </c>
    </row>
    <row r="85">
      <c r="A85" s="2" t="n">
        <v>44687</v>
      </c>
      <c r="B85" t="n">
        <v>740.34326171875</v>
      </c>
      <c r="C85" t="n">
        <v>874.6636352539062</v>
      </c>
      <c r="D85" t="n">
        <v>1355.688842773438</v>
      </c>
      <c r="F85" t="n">
        <v>2401.57177734375</v>
      </c>
      <c r="G85" t="n">
        <v>2809.55126953125</v>
      </c>
      <c r="H85" t="n">
        <v>1964.6845703125</v>
      </c>
      <c r="I85" t="n">
        <v>2977.039794921875</v>
      </c>
      <c r="J85" t="n">
        <v>1086.07421875</v>
      </c>
      <c r="K85" t="n">
        <v>223.7695770263672</v>
      </c>
    </row>
    <row r="86">
      <c r="A86" s="2" t="n">
        <v>44690</v>
      </c>
      <c r="B86" t="n">
        <v>731.2722778320312</v>
      </c>
      <c r="C86" t="n">
        <v>896.2345581054688</v>
      </c>
      <c r="D86" t="n">
        <v>1379.85302734375</v>
      </c>
      <c r="F86" t="n">
        <v>2354.771728515625</v>
      </c>
      <c r="G86" t="n">
        <v>2846.9765625</v>
      </c>
      <c r="H86" t="n">
        <v>1931.375610351562</v>
      </c>
      <c r="I86" t="n">
        <v>2987.880615234375</v>
      </c>
      <c r="J86" t="n">
        <v>1061.167846679688</v>
      </c>
      <c r="K86" t="n">
        <v>222.8700714111328</v>
      </c>
    </row>
    <row r="87">
      <c r="A87" s="2" t="n">
        <v>44691</v>
      </c>
      <c r="B87" t="n">
        <v>691.7944946289062</v>
      </c>
      <c r="C87" t="n">
        <v>893.2780151367188</v>
      </c>
      <c r="D87" t="n">
        <v>1364.607788085938</v>
      </c>
      <c r="F87" t="n">
        <v>2362.749755859375</v>
      </c>
      <c r="G87" t="n">
        <v>2852.84765625</v>
      </c>
      <c r="H87" t="n">
        <v>1911.564331054688</v>
      </c>
      <c r="I87" t="n">
        <v>2982.373291015625</v>
      </c>
      <c r="J87" t="n">
        <v>1045.307250976562</v>
      </c>
      <c r="K87" t="n">
        <v>220.3330078125</v>
      </c>
    </row>
    <row r="88">
      <c r="A88" s="2" t="n">
        <v>44692</v>
      </c>
      <c r="B88" t="n">
        <v>705.5003662109375</v>
      </c>
      <c r="C88" t="n">
        <v>883.5752563476562</v>
      </c>
      <c r="D88" t="n">
        <v>1341.5419921875</v>
      </c>
      <c r="F88" t="n">
        <v>2342.2021484375</v>
      </c>
      <c r="G88" t="n">
        <v>2823.81005859375</v>
      </c>
      <c r="H88" t="n">
        <v>1856.36328125</v>
      </c>
      <c r="I88" t="n">
        <v>2959.173828125</v>
      </c>
      <c r="J88" t="n">
        <v>1030.287475585938</v>
      </c>
      <c r="K88" t="n">
        <v>217.6806182861328</v>
      </c>
    </row>
    <row r="89">
      <c r="A89" s="2" t="n">
        <v>44693</v>
      </c>
      <c r="B89" t="n">
        <v>692.66650390625</v>
      </c>
      <c r="C89" t="n">
        <v>882.3258666992188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2956.267822265625</v>
      </c>
      <c r="J89" t="n">
        <v>1020.484802246094</v>
      </c>
      <c r="K89" t="n">
        <v>218.5570526123047</v>
      </c>
    </row>
    <row r="90">
      <c r="A90" s="2" t="n">
        <v>44694</v>
      </c>
      <c r="B90" t="n">
        <v>709.6045532226562</v>
      </c>
      <c r="C90" t="n">
        <v>876.2876586914062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2961.68896484375</v>
      </c>
      <c r="J90" t="n">
        <v>1012.112854003906</v>
      </c>
      <c r="K90" t="n">
        <v>216.1814422607422</v>
      </c>
    </row>
    <row r="91">
      <c r="A91" s="2" t="n">
        <v>44697</v>
      </c>
      <c r="B91" t="n">
        <v>719.5474853515625</v>
      </c>
      <c r="C91" t="n">
        <v>869.9581298828125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2928.64501953125</v>
      </c>
      <c r="J91" t="n">
        <v>1000.5009765625</v>
      </c>
      <c r="K91" t="n">
        <v>215.881591796875</v>
      </c>
    </row>
    <row r="92">
      <c r="A92" s="2" t="n">
        <v>44698</v>
      </c>
      <c r="B92" t="n">
        <v>747.0255126953125</v>
      </c>
      <c r="C92" t="n">
        <v>901.8980712890625</v>
      </c>
      <c r="D92" t="n">
        <v>1334.248901367188</v>
      </c>
      <c r="F92" t="n">
        <v>2295.17919921875</v>
      </c>
      <c r="G92" t="n">
        <v>2759.56591796875</v>
      </c>
      <c r="H92" t="n">
        <v>1802.589599609375</v>
      </c>
      <c r="I92" t="n">
        <v>2993.5185546875</v>
      </c>
      <c r="J92" t="n">
        <v>1008.199951171875</v>
      </c>
      <c r="K92" t="n">
        <v>224.4845886230469</v>
      </c>
    </row>
    <row r="93">
      <c r="A93" s="2" t="n">
        <v>44699</v>
      </c>
      <c r="B93" t="n">
        <v>748.8643188476562</v>
      </c>
      <c r="C93" t="n">
        <v>894.235595703125</v>
      </c>
      <c r="D93" t="n">
        <v>1326.120971679688</v>
      </c>
      <c r="F93" t="n">
        <v>2356.197998046875</v>
      </c>
      <c r="G93" t="n">
        <v>2722.82177734375</v>
      </c>
      <c r="H93" t="n">
        <v>1866.305419921875</v>
      </c>
      <c r="I93" t="n">
        <v>2991.08984375</v>
      </c>
      <c r="J93" t="n">
        <v>986.1965942382812</v>
      </c>
      <c r="K93" t="n">
        <v>221.9936370849609</v>
      </c>
    </row>
    <row r="94">
      <c r="A94" s="2" t="n">
        <v>44700</v>
      </c>
      <c r="B94" t="n">
        <v>694.7327880859375</v>
      </c>
      <c r="C94" t="n">
        <v>840.6832275390625</v>
      </c>
      <c r="D94" t="n">
        <v>1254.024291992188</v>
      </c>
      <c r="F94" t="n">
        <v>2190.836181640625</v>
      </c>
      <c r="G94" t="n">
        <v>2610.98681640625</v>
      </c>
      <c r="H94" t="n">
        <v>1749.56591796875</v>
      </c>
      <c r="I94" t="n">
        <v>2829.038330078125</v>
      </c>
      <c r="J94" t="n">
        <v>932.5975952148438</v>
      </c>
      <c r="K94" t="n">
        <v>208.1089172363281</v>
      </c>
    </row>
    <row r="95">
      <c r="A95" s="2" t="n">
        <v>44701</v>
      </c>
      <c r="B95" t="n">
        <v>717.8887939453125</v>
      </c>
      <c r="C95" t="n">
        <v>856.88232421875</v>
      </c>
      <c r="D95" t="n">
        <v>1278.627685546875</v>
      </c>
      <c r="F95" t="n">
        <v>2192.08447265625</v>
      </c>
      <c r="G95" t="n">
        <v>2717.711669921875</v>
      </c>
      <c r="H95" t="n">
        <v>1789.47900390625</v>
      </c>
      <c r="I95" t="n">
        <v>2855.966796875</v>
      </c>
      <c r="J95" t="n">
        <v>951.5718383789062</v>
      </c>
      <c r="K95" t="n">
        <v>212.0068206787109</v>
      </c>
    </row>
    <row r="96">
      <c r="A96" s="2" t="n">
        <v>44704</v>
      </c>
      <c r="B96" t="n">
        <v>732.9638061523438</v>
      </c>
      <c r="C96" t="n">
        <v>848.0955810546875</v>
      </c>
      <c r="D96" t="n">
        <v>1290.270385742188</v>
      </c>
      <c r="F96" t="n">
        <v>2246.5068359375</v>
      </c>
      <c r="G96" t="n">
        <v>2723.11767578125</v>
      </c>
      <c r="H96" t="n">
        <v>1831.278686523438</v>
      </c>
      <c r="I96" t="n">
        <v>2880.9013671875</v>
      </c>
      <c r="J96" t="n">
        <v>961.6689453125</v>
      </c>
      <c r="K96" t="n">
        <v>214.9590301513672</v>
      </c>
    </row>
    <row r="97">
      <c r="A97" s="2" t="n">
        <v>44705</v>
      </c>
      <c r="B97" t="n">
        <v>706.4945068359375</v>
      </c>
      <c r="C97" t="n">
        <v>825.9833374023438</v>
      </c>
      <c r="D97" t="n">
        <v>1266.1943359375</v>
      </c>
      <c r="F97" t="n">
        <v>2218.47119140625</v>
      </c>
      <c r="G97" t="n">
        <v>2682.150634765625</v>
      </c>
      <c r="H97" t="n">
        <v>1750.291748046875</v>
      </c>
      <c r="I97" t="n">
        <v>2851.630126953125</v>
      </c>
      <c r="J97" t="n">
        <v>924.183349609375</v>
      </c>
      <c r="K97" t="n">
        <v>212.1682739257812</v>
      </c>
    </row>
    <row r="98">
      <c r="A98" s="2" t="n">
        <v>44706</v>
      </c>
      <c r="B98" t="n">
        <v>657.017578125</v>
      </c>
      <c r="C98" t="n">
        <v>811.5748901367188</v>
      </c>
      <c r="D98" t="n">
        <v>1239.350341796875</v>
      </c>
      <c r="F98" t="n">
        <v>2090.104248046875</v>
      </c>
      <c r="G98" t="n">
        <v>2604.102294921875</v>
      </c>
      <c r="H98" t="n">
        <v>1651.25927734375</v>
      </c>
      <c r="I98" t="n">
        <v>2765.758544921875</v>
      </c>
      <c r="J98" t="n">
        <v>892.0408935546875</v>
      </c>
      <c r="K98" t="n">
        <v>205.2028503417969</v>
      </c>
    </row>
    <row r="99">
      <c r="A99" s="2" t="n">
        <v>44707</v>
      </c>
      <c r="B99" t="n">
        <v>661.56396484375</v>
      </c>
      <c r="C99" t="n">
        <v>816.7803344726562</v>
      </c>
      <c r="D99" t="n">
        <v>1251.21240234375</v>
      </c>
      <c r="F99" t="n">
        <v>2138.5986328125</v>
      </c>
      <c r="G99" t="n">
        <v>2615.674560546875</v>
      </c>
      <c r="H99" t="n">
        <v>1666.813232421875</v>
      </c>
      <c r="I99" t="n">
        <v>2817.53466796875</v>
      </c>
      <c r="J99" t="n">
        <v>907.5651245117188</v>
      </c>
      <c r="K99" t="n">
        <v>209.1237945556641</v>
      </c>
    </row>
    <row r="100">
      <c r="A100" s="2" t="n">
        <v>44708</v>
      </c>
      <c r="B100" t="n">
        <v>698.3909912109375</v>
      </c>
      <c r="C100" t="n">
        <v>836.1027221679688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2847.5263671875</v>
      </c>
      <c r="J100" t="n">
        <v>945.1351928710938</v>
      </c>
      <c r="K100" t="n">
        <v>215.3972625732422</v>
      </c>
    </row>
    <row r="101">
      <c r="A101" s="2" t="n">
        <v>44711</v>
      </c>
      <c r="B101" t="n">
        <v>741.5429077148438</v>
      </c>
      <c r="C101" t="n">
        <v>866.08544921875</v>
      </c>
      <c r="D101" t="n">
        <v>1341.586181640625</v>
      </c>
      <c r="F101" t="n">
        <v>2305.876220703125</v>
      </c>
      <c r="G101" t="n">
        <v>2775.656982421875</v>
      </c>
      <c r="H101" t="n">
        <v>1817.925903320312</v>
      </c>
      <c r="I101" t="n">
        <v>2947.018798828125</v>
      </c>
      <c r="J101" t="n">
        <v>979.4234619140625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866.793212890625</v>
      </c>
      <c r="D102" t="n">
        <v>1335.1923828125</v>
      </c>
      <c r="F102" t="n">
        <v>2311.983154296875</v>
      </c>
      <c r="G102" t="n">
        <v>2782.245361328125</v>
      </c>
      <c r="H102" t="n">
        <v>1819.014404296875</v>
      </c>
      <c r="I102" t="n">
        <v>2937.501953125</v>
      </c>
      <c r="J102" t="n">
        <v>993.0963745117188</v>
      </c>
      <c r="K102" t="n">
        <v>220.5175323486328</v>
      </c>
    </row>
    <row r="103">
      <c r="A103" s="2" t="n">
        <v>44713</v>
      </c>
      <c r="B103" t="n">
        <v>721.59814453125</v>
      </c>
      <c r="C103" t="n">
        <v>847.7622680664062</v>
      </c>
      <c r="D103" t="n">
        <v>1312.9482421875</v>
      </c>
      <c r="F103" t="n">
        <v>2254.841552734375</v>
      </c>
      <c r="G103" t="n">
        <v>2774.220703125</v>
      </c>
      <c r="H103" t="n">
        <v>1808.975708007812</v>
      </c>
      <c r="I103" t="n">
        <v>2929.51318359375</v>
      </c>
      <c r="J103" t="n">
        <v>964.7821655273438</v>
      </c>
      <c r="K103" t="n">
        <v>217.150146484375</v>
      </c>
    </row>
    <row r="104">
      <c r="A104" s="2" t="n">
        <v>44714</v>
      </c>
      <c r="B104" t="n">
        <v>730.4814453125</v>
      </c>
      <c r="C104" t="n">
        <v>865.9186401367188</v>
      </c>
      <c r="D104" t="n">
        <v>1339.099731445312</v>
      </c>
      <c r="F104" t="n">
        <v>2303.9150390625</v>
      </c>
      <c r="G104" t="n">
        <v>2802.644287109375</v>
      </c>
      <c r="H104" t="n">
        <v>1832.3916015625</v>
      </c>
      <c r="I104" t="n">
        <v>2988.710693359375</v>
      </c>
      <c r="J104" t="n">
        <v>964.2775268554688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868.6670532226562</v>
      </c>
      <c r="D105" t="n">
        <v>1351.26513671875</v>
      </c>
      <c r="F105" t="n">
        <v>2289.251220703125</v>
      </c>
      <c r="G105" t="n">
        <v>2773.671875</v>
      </c>
      <c r="H105" t="n">
        <v>1838.874145507812</v>
      </c>
      <c r="I105" t="n">
        <v>3003.68505859375</v>
      </c>
      <c r="J105" t="n">
        <v>965.8762817382812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863.919921875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2995.652587890625</v>
      </c>
      <c r="J106" t="n">
        <v>962.7627563476562</v>
      </c>
      <c r="K106" t="n">
        <v>218.2802886962891</v>
      </c>
    </row>
    <row r="107">
      <c r="A107" s="2" t="n">
        <v>44719</v>
      </c>
      <c r="B107" t="n">
        <v>675.3551635742188</v>
      </c>
      <c r="C107" t="n">
        <v>851.9266967773438</v>
      </c>
      <c r="D107" t="n">
        <v>1337.945190429688</v>
      </c>
      <c r="F107" t="n">
        <v>2234.38330078125</v>
      </c>
      <c r="G107" t="n">
        <v>2770.631103515625</v>
      </c>
      <c r="H107" t="n">
        <v>1790.930419921875</v>
      </c>
      <c r="I107" t="n">
        <v>2936.0615234375</v>
      </c>
      <c r="J107" t="n">
        <v>951.0670166015625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858.0065307617188</v>
      </c>
      <c r="D108" t="n">
        <v>1331.995483398438</v>
      </c>
      <c r="F108" t="n">
        <v>2248.55712890625</v>
      </c>
      <c r="G108" t="n">
        <v>2737.477294921875</v>
      </c>
      <c r="H108" t="n">
        <v>1748.52587890625</v>
      </c>
      <c r="I108" t="n">
        <v>2972.25244140625</v>
      </c>
      <c r="J108" t="n">
        <v>945.934326171875</v>
      </c>
      <c r="K108" t="n">
        <v>216.9886627197266</v>
      </c>
    </row>
    <row r="109">
      <c r="A109" s="2" t="n">
        <v>44721</v>
      </c>
      <c r="B109" t="n">
        <v>675.326416015625</v>
      </c>
      <c r="C109" t="n">
        <v>856.7156372070312</v>
      </c>
      <c r="D109" t="n">
        <v>1345.315795898438</v>
      </c>
      <c r="F109" t="n">
        <v>2311.35888671875</v>
      </c>
      <c r="G109" t="n">
        <v>2710.109619140625</v>
      </c>
      <c r="H109" t="n">
        <v>1742.236572265625</v>
      </c>
      <c r="I109" t="n">
        <v>2992.29150390625</v>
      </c>
      <c r="J109" t="n">
        <v>958.0508422851562</v>
      </c>
      <c r="K109" t="n">
        <v>219.1336669921875</v>
      </c>
    </row>
    <row r="110">
      <c r="A110" s="2" t="n">
        <v>44722</v>
      </c>
      <c r="B110" t="n">
        <v>662.5817260742188</v>
      </c>
      <c r="C110" t="n">
        <v>845.6386108398438</v>
      </c>
      <c r="D110" t="n">
        <v>1311.394287109375</v>
      </c>
      <c r="F110" t="n">
        <v>2235.5869140625</v>
      </c>
      <c r="G110" t="n">
        <v>2683.164306640625</v>
      </c>
      <c r="H110" t="n">
        <v>1690.760986328125</v>
      </c>
      <c r="I110" t="n">
        <v>2933.61669921875</v>
      </c>
      <c r="J110" t="n">
        <v>933.8597412109375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826.0249633789062</v>
      </c>
      <c r="D111" t="n">
        <v>1264.951904296875</v>
      </c>
      <c r="F111" t="n">
        <v>2108.33447265625</v>
      </c>
      <c r="G111" t="n">
        <v>2598.105224609375</v>
      </c>
      <c r="H111" t="n">
        <v>1608.564453125</v>
      </c>
      <c r="I111" t="n">
        <v>2811.116943359375</v>
      </c>
      <c r="J111" t="n">
        <v>885.1409912109375</v>
      </c>
      <c r="K111" t="n">
        <v>205.7794342041016</v>
      </c>
    </row>
    <row r="112">
      <c r="A112" s="2" t="n">
        <v>44726</v>
      </c>
      <c r="B112" t="n">
        <v>615.1402587890625</v>
      </c>
      <c r="C112" t="n">
        <v>830.2726440429688</v>
      </c>
      <c r="D112" t="n">
        <v>1279.204345703125</v>
      </c>
      <c r="F112" t="n">
        <v>2055.962158203125</v>
      </c>
      <c r="G112" t="n">
        <v>2584.843994140625</v>
      </c>
      <c r="H112" t="n">
        <v>1627.843383789062</v>
      </c>
      <c r="I112" t="n">
        <v>2803.2158203125</v>
      </c>
      <c r="J112" t="n">
        <v>866.7979736328125</v>
      </c>
      <c r="K112" t="n">
        <v>205.6872100830078</v>
      </c>
    </row>
    <row r="113">
      <c r="A113" s="2" t="n">
        <v>44727</v>
      </c>
      <c r="B113" t="n">
        <v>623.443359375</v>
      </c>
      <c r="C113" t="n">
        <v>824.442626953125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2799.50537109375</v>
      </c>
      <c r="J113" t="n">
        <v>858.2994995117188</v>
      </c>
      <c r="K113" t="n">
        <v>203.0117340087891</v>
      </c>
    </row>
    <row r="114">
      <c r="A114" s="2" t="n">
        <v>44728</v>
      </c>
      <c r="B114" t="n">
        <v>626.9624633789062</v>
      </c>
      <c r="C114" t="n">
        <v>803.6627807617188</v>
      </c>
      <c r="D114" t="n">
        <v>1240.70947265625</v>
      </c>
      <c r="F114" t="n">
        <v>2058.19091796875</v>
      </c>
      <c r="G114" t="n">
        <v>2555.322021484375</v>
      </c>
      <c r="H114" t="n">
        <v>1571.820434570312</v>
      </c>
      <c r="I114" t="n">
        <v>2743.36328125</v>
      </c>
      <c r="J114" t="n">
        <v>820.6456298828125</v>
      </c>
      <c r="K114" t="n">
        <v>194.8008270263672</v>
      </c>
    </row>
    <row r="115">
      <c r="A115" s="2" t="n">
        <v>44729</v>
      </c>
      <c r="B115" t="n">
        <v>642.15185546875</v>
      </c>
      <c r="C115" t="n">
        <v>798.4990234375</v>
      </c>
      <c r="D115" t="n">
        <v>1231.91845703125</v>
      </c>
      <c r="F115" t="n">
        <v>1955.0517578125</v>
      </c>
      <c r="G115" t="n">
        <v>2526.9833984375</v>
      </c>
      <c r="H115" t="n">
        <v>1541.994384765625</v>
      </c>
      <c r="I115" t="n">
        <v>2696.99951171875</v>
      </c>
      <c r="J115" t="n">
        <v>812.0208129882812</v>
      </c>
      <c r="K115" t="n">
        <v>186.9128723144531</v>
      </c>
    </row>
    <row r="116">
      <c r="A116" s="2" t="n">
        <v>44732</v>
      </c>
      <c r="B116" t="n">
        <v>640.9912719726562</v>
      </c>
      <c r="C116" t="n">
        <v>799.581787109375</v>
      </c>
      <c r="D116" t="n">
        <v>1255.760986328125</v>
      </c>
      <c r="F116" t="n">
        <v>1942.482666015625</v>
      </c>
      <c r="G116" t="n">
        <v>2524.82958984375</v>
      </c>
      <c r="H116" t="n">
        <v>1521.457397460938</v>
      </c>
      <c r="I116" t="n">
        <v>2717.5185546875</v>
      </c>
      <c r="J116" t="n">
        <v>824.0532836914062</v>
      </c>
      <c r="K116" t="n">
        <v>191.2720336914062</v>
      </c>
    </row>
    <row r="117">
      <c r="A117" s="2" t="n">
        <v>44733</v>
      </c>
      <c r="B117" t="n">
        <v>683.705810546875</v>
      </c>
      <c r="C117" t="n">
        <v>821.6940307617188</v>
      </c>
      <c r="D117" t="n">
        <v>1287.507080078125</v>
      </c>
      <c r="F117" t="n">
        <v>2037.063720703125</v>
      </c>
      <c r="G117" t="n">
        <v>2620.278076171875</v>
      </c>
      <c r="H117" t="n">
        <v>1602.371826171875</v>
      </c>
      <c r="I117" t="n">
        <v>2804.437744140625</v>
      </c>
      <c r="J117" t="n">
        <v>841.512939453125</v>
      </c>
      <c r="K117" t="n">
        <v>196.1155395507812</v>
      </c>
    </row>
    <row r="118">
      <c r="A118" s="2" t="n">
        <v>44734</v>
      </c>
      <c r="B118" t="n">
        <v>666.3576049804688</v>
      </c>
      <c r="C118" t="n">
        <v>800.6229248046875</v>
      </c>
      <c r="D118" t="n">
        <v>1276.27392578125</v>
      </c>
      <c r="F118" t="n">
        <v>2038.757690429688</v>
      </c>
      <c r="G118" t="n">
        <v>2564.10693359375</v>
      </c>
      <c r="H118" t="n">
        <v>1556.629028320312</v>
      </c>
      <c r="I118" t="n">
        <v>2814.04248046875</v>
      </c>
      <c r="J118" t="n">
        <v>824.6002807617188</v>
      </c>
      <c r="K118" t="n">
        <v>189.7036590576172</v>
      </c>
    </row>
    <row r="119">
      <c r="A119" s="2" t="n">
        <v>44735</v>
      </c>
      <c r="B119" t="n">
        <v>699.7987060546875</v>
      </c>
      <c r="C119" t="n">
        <v>808.9099731445312</v>
      </c>
      <c r="D119" t="n">
        <v>1289.771362304688</v>
      </c>
      <c r="F119" t="n">
        <v>2060.01806640625</v>
      </c>
      <c r="G119" t="n">
        <v>2617.279541015625</v>
      </c>
      <c r="H119" t="n">
        <v>1629.222412109375</v>
      </c>
      <c r="I119" t="n">
        <v>2888.999755859375</v>
      </c>
      <c r="J119" t="n">
        <v>833.9400024414062</v>
      </c>
      <c r="K119" t="n">
        <v>193.3016967773438</v>
      </c>
    </row>
    <row r="120">
      <c r="A120" s="2" t="n">
        <v>44736</v>
      </c>
      <c r="B120" t="n">
        <v>693.8065795898438</v>
      </c>
      <c r="C120" t="n">
        <v>805.1204223632812</v>
      </c>
      <c r="D120" t="n">
        <v>1279.692626953125</v>
      </c>
      <c r="F120" t="n">
        <v>2015.2236328125</v>
      </c>
      <c r="G120" t="n">
        <v>2636.5380859375</v>
      </c>
      <c r="H120" t="n">
        <v>1577.674072265625</v>
      </c>
      <c r="I120" t="n">
        <v>2875.291748046875</v>
      </c>
      <c r="J120" t="n">
        <v>825.6100463867188</v>
      </c>
      <c r="K120" t="n">
        <v>193.1632843017578</v>
      </c>
    </row>
    <row r="121">
      <c r="A121" s="2" t="n">
        <v>44739</v>
      </c>
      <c r="B121" t="n">
        <v>721.1510009765625</v>
      </c>
      <c r="C121" t="n">
        <v>826.4829711914062</v>
      </c>
      <c r="D121" t="n">
        <v>1309.440673828125</v>
      </c>
      <c r="F121" t="n">
        <v>2084.844970703125</v>
      </c>
      <c r="G121" t="n">
        <v>2666.7353515625</v>
      </c>
      <c r="H121" t="n">
        <v>1672.49755859375</v>
      </c>
      <c r="I121" t="n">
        <v>2894.15185546875</v>
      </c>
      <c r="J121" t="n">
        <v>847.4871215820312</v>
      </c>
      <c r="K121" t="n">
        <v>196.0001983642578</v>
      </c>
    </row>
    <row r="122">
      <c r="A122" s="2" t="n">
        <v>44740</v>
      </c>
      <c r="B122" t="n">
        <v>710.517578125</v>
      </c>
      <c r="C122" t="n">
        <v>834.4784545898438</v>
      </c>
      <c r="D122" t="n">
        <v>1314.368896484375</v>
      </c>
      <c r="F122" t="n">
        <v>2113.549072265625</v>
      </c>
      <c r="G122" t="n">
        <v>2647.68798828125</v>
      </c>
      <c r="H122" t="n">
        <v>1704.549194335938</v>
      </c>
      <c r="I122" t="n">
        <v>2897.164306640625</v>
      </c>
      <c r="J122" t="n">
        <v>858.846435546875</v>
      </c>
      <c r="K122" t="n">
        <v>197.0842132568359</v>
      </c>
    </row>
    <row r="123">
      <c r="A123" s="2" t="n">
        <v>44741</v>
      </c>
      <c r="B123" t="n">
        <v>696.6410522460938</v>
      </c>
      <c r="C123" t="n">
        <v>822.4852905273438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2873.022216796875</v>
      </c>
      <c r="J123" t="n">
        <v>859.1829223632812</v>
      </c>
      <c r="K123" t="n">
        <v>194.0858612060547</v>
      </c>
    </row>
    <row r="124">
      <c r="A124" s="2" t="n">
        <v>44742</v>
      </c>
      <c r="B124" t="n">
        <v>673.253173828125</v>
      </c>
      <c r="C124" t="n">
        <v>810.5755615234375</v>
      </c>
      <c r="D124" t="n">
        <v>1298.162963867188</v>
      </c>
      <c r="F124" t="n">
        <v>2044.997802734375</v>
      </c>
      <c r="G124" t="n">
        <v>2617.068359375</v>
      </c>
      <c r="H124" t="n">
        <v>1645.76806640625</v>
      </c>
      <c r="I124" t="n">
        <v>2852.5908203125</v>
      </c>
      <c r="J124" t="n">
        <v>841.4288330078125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812.3245239257812</v>
      </c>
      <c r="D125" t="n">
        <v>1313.703002929688</v>
      </c>
      <c r="F125" t="n">
        <v>1997.840698242188</v>
      </c>
      <c r="G125" t="n">
        <v>2583.9990234375</v>
      </c>
      <c r="H125" t="n">
        <v>1603.291259765625</v>
      </c>
      <c r="I125" t="n">
        <v>2894.500732421875</v>
      </c>
      <c r="J125" t="n">
        <v>850.4321899414062</v>
      </c>
      <c r="K125" t="n">
        <v>194.6624755859375</v>
      </c>
    </row>
    <row r="126">
      <c r="A126" s="2" t="n">
        <v>44746</v>
      </c>
      <c r="B126" t="n">
        <v>666.8903198242188</v>
      </c>
      <c r="C126" t="n">
        <v>820.0283813476562</v>
      </c>
      <c r="D126" t="n">
        <v>1321.339721679688</v>
      </c>
      <c r="F126" t="n">
        <v>1986.786865234375</v>
      </c>
      <c r="G126" t="n">
        <v>2573.651611328125</v>
      </c>
      <c r="H126" t="n">
        <v>1576.730834960938</v>
      </c>
      <c r="I126" t="n">
        <v>2824.607177734375</v>
      </c>
      <c r="J126" t="n">
        <v>841.3867797851562</v>
      </c>
      <c r="K126" t="n">
        <v>193.8782653808594</v>
      </c>
    </row>
    <row r="127">
      <c r="A127" s="2" t="n">
        <v>44747</v>
      </c>
      <c r="B127" t="n">
        <v>673.8714599609375</v>
      </c>
      <c r="C127" t="n">
        <v>817.9879150390625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2808.236572265625</v>
      </c>
      <c r="J127" t="n">
        <v>844.1214599609375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821.6940307617188</v>
      </c>
      <c r="D128" t="n">
        <v>1324.5810546875</v>
      </c>
      <c r="F128" t="n">
        <v>2006.402465820312</v>
      </c>
      <c r="G128" t="n">
        <v>2614.28076171875</v>
      </c>
      <c r="H128" t="n">
        <v>1623.77978515625</v>
      </c>
      <c r="I128" t="n">
        <v>2847.046630859375</v>
      </c>
      <c r="J128" t="n">
        <v>849.759033203125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824.40087890625</v>
      </c>
      <c r="D129" t="n">
        <v>1330.84130859375</v>
      </c>
      <c r="F129" t="n">
        <v>2011.453857421875</v>
      </c>
      <c r="G129" t="n">
        <v>2647.856689453125</v>
      </c>
      <c r="H129" t="n">
        <v>1636.164672851562</v>
      </c>
      <c r="I129" t="n">
        <v>2870.707763671875</v>
      </c>
      <c r="J129" t="n">
        <v>858.8886108398438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819.1539306640625</v>
      </c>
      <c r="D130" t="n">
        <v>1344.827270507812</v>
      </c>
      <c r="F130" t="n">
        <v>2032.34375</v>
      </c>
      <c r="G130" t="n">
        <v>2706.393310546875</v>
      </c>
      <c r="H130" t="n">
        <v>1643.832885742188</v>
      </c>
      <c r="I130" t="n">
        <v>2851.150634765625</v>
      </c>
      <c r="J130" t="n">
        <v>863.7267456054688</v>
      </c>
      <c r="K130" t="n">
        <v>193.3247528076172</v>
      </c>
    </row>
    <row r="131">
      <c r="A131" s="2" t="n">
        <v>44753</v>
      </c>
      <c r="B131" t="n">
        <v>666.3195190429688</v>
      </c>
      <c r="C131" t="n">
        <v>785.8397216796875</v>
      </c>
      <c r="D131" t="n">
        <v>1308.153076171875</v>
      </c>
      <c r="F131" t="n">
        <v>2003.717163085938</v>
      </c>
      <c r="G131" t="n">
        <v>2713.3193359375</v>
      </c>
      <c r="H131" t="n">
        <v>1594.010009765625</v>
      </c>
      <c r="I131" t="n">
        <v>2718.7412109375</v>
      </c>
      <c r="J131" t="n">
        <v>847.7816162109375</v>
      </c>
      <c r="K131" t="n">
        <v>189.6805877685547</v>
      </c>
    </row>
    <row r="132">
      <c r="A132" s="2" t="n">
        <v>44754</v>
      </c>
      <c r="B132" t="n">
        <v>669.2394409179688</v>
      </c>
      <c r="C132" t="n">
        <v>772.7222900390625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2693.332763671875</v>
      </c>
      <c r="J132" t="n">
        <v>839.198974609375</v>
      </c>
      <c r="K132" t="n">
        <v>188.7349395751953</v>
      </c>
    </row>
    <row r="133">
      <c r="A133" s="2" t="n">
        <v>44755</v>
      </c>
      <c r="B133" t="n">
        <v>666.78564453125</v>
      </c>
      <c r="C133" t="n">
        <v>764.35205078125</v>
      </c>
      <c r="D133" t="n">
        <v>1282.667358398438</v>
      </c>
      <c r="F133" t="n">
        <v>1954.292236328125</v>
      </c>
      <c r="G133" t="n">
        <v>2703.60546875</v>
      </c>
      <c r="H133" t="n">
        <v>1610.731079101562</v>
      </c>
      <c r="I133" t="n">
        <v>2653.212646484375</v>
      </c>
      <c r="J133" t="n">
        <v>833.056640625</v>
      </c>
      <c r="K133" t="n">
        <v>187.6047973632812</v>
      </c>
    </row>
    <row r="134">
      <c r="A134" s="2" t="n">
        <v>44756</v>
      </c>
      <c r="B134" t="n">
        <v>650.03662109375</v>
      </c>
      <c r="C134" t="n">
        <v>752.067626953125</v>
      </c>
      <c r="D134" t="n">
        <v>1268.814575195312</v>
      </c>
      <c r="F134" t="n">
        <v>1921.660522460938</v>
      </c>
      <c r="G134" t="n">
        <v>2678.814208984375</v>
      </c>
      <c r="H134" t="n">
        <v>1539.673706054688</v>
      </c>
      <c r="I134" t="n">
        <v>2625.198486328125</v>
      </c>
      <c r="J134" t="n">
        <v>821.0662841796875</v>
      </c>
      <c r="K134" t="n">
        <v>185.1830749511719</v>
      </c>
    </row>
    <row r="135">
      <c r="A135" s="2" t="n">
        <v>44757</v>
      </c>
      <c r="B135" t="n">
        <v>642.6937866210938</v>
      </c>
      <c r="C135" t="n">
        <v>735.5352783203125</v>
      </c>
      <c r="D135" t="n">
        <v>1270.146728515625</v>
      </c>
      <c r="F135" t="n">
        <v>1949.285766601562</v>
      </c>
      <c r="G135" t="n">
        <v>2634.595703125</v>
      </c>
      <c r="H135" t="n">
        <v>1524.943115234375</v>
      </c>
      <c r="I135" t="n">
        <v>2621.56591796875</v>
      </c>
      <c r="J135" t="n">
        <v>819.3834228515625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749.8187255859375</v>
      </c>
      <c r="D136" t="n">
        <v>1323.027099609375</v>
      </c>
      <c r="F136" t="n">
        <v>1965.169311523438</v>
      </c>
      <c r="G136" t="n">
        <v>2708.25146484375</v>
      </c>
      <c r="H136" t="n">
        <v>1577.774780273438</v>
      </c>
      <c r="I136" t="n">
        <v>2681.8828125</v>
      </c>
      <c r="J136" t="n">
        <v>848.1602783203125</v>
      </c>
      <c r="K136" t="n">
        <v>186.705322265625</v>
      </c>
    </row>
    <row r="137">
      <c r="A137" s="2" t="n">
        <v>44761</v>
      </c>
      <c r="B137" t="n">
        <v>648.9617919921875</v>
      </c>
      <c r="C137" t="n">
        <v>749.3135375976562</v>
      </c>
      <c r="D137" t="n">
        <v>1317.921020507812</v>
      </c>
      <c r="F137" t="n">
        <v>1954.064575195312</v>
      </c>
      <c r="G137" t="n">
        <v>2733.38037109375</v>
      </c>
      <c r="H137" t="n">
        <v>1615.317749023438</v>
      </c>
      <c r="I137" t="n">
        <v>2691.29345703125</v>
      </c>
      <c r="J137" t="n">
        <v>847.9077758789062</v>
      </c>
      <c r="K137" t="n">
        <v>187.1204528808594</v>
      </c>
    </row>
    <row r="138">
      <c r="A138" s="2" t="n">
        <v>44762</v>
      </c>
      <c r="B138" t="n">
        <v>672.6064453125</v>
      </c>
      <c r="C138" t="n">
        <v>772.6426391601562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2770.56396484375</v>
      </c>
      <c r="J138" t="n">
        <v>879.7137451171875</v>
      </c>
      <c r="K138" t="n">
        <v>190.0957489013672</v>
      </c>
    </row>
    <row r="139">
      <c r="A139" s="2" t="n">
        <v>44763</v>
      </c>
      <c r="B139" t="n">
        <v>688.746826171875</v>
      </c>
      <c r="C139" t="n">
        <v>778.5802612304688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2781.5068359375</v>
      </c>
      <c r="J139" t="n">
        <v>894.6572875976562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775.0429077148438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2775.9921875</v>
      </c>
      <c r="J140" t="n">
        <v>891.1488647460938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783.8019409179688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2772.27099609375</v>
      </c>
      <c r="J141" t="n">
        <v>881.2299194335938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769.3580932617188</v>
      </c>
      <c r="D142" t="n">
        <v>1288.617065429688</v>
      </c>
      <c r="F142" t="n">
        <v>1982.053955078125</v>
      </c>
      <c r="G142" t="n">
        <v>2611.535400390625</v>
      </c>
      <c r="H142" t="n">
        <v>1618.181396484375</v>
      </c>
      <c r="I142" t="n">
        <v>2727.7548828125</v>
      </c>
      <c r="J142" t="n">
        <v>865.7232666015625</v>
      </c>
      <c r="K142" t="n">
        <v>186.9128723144531</v>
      </c>
    </row>
    <row r="143">
      <c r="A143" s="2" t="n">
        <v>44769</v>
      </c>
      <c r="B143" t="n">
        <v>720.4567260742188</v>
      </c>
      <c r="C143" t="n">
        <v>781.9490966796875</v>
      </c>
      <c r="D143" t="n">
        <v>1306.288452148438</v>
      </c>
      <c r="F143" t="n">
        <v>2018.826416015625</v>
      </c>
      <c r="G143" t="n">
        <v>2576.650390625</v>
      </c>
      <c r="H143" t="n">
        <v>1642.158569335938</v>
      </c>
      <c r="I143" t="n">
        <v>2791.618408203125</v>
      </c>
      <c r="J143" t="n">
        <v>872.9135131835938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796.8140258789062</v>
      </c>
      <c r="D144" t="n">
        <v>1347.44677734375</v>
      </c>
      <c r="F144" t="n">
        <v>2035.438232421875</v>
      </c>
      <c r="G144" t="n">
        <v>2620.70068359375</v>
      </c>
      <c r="H144" t="n">
        <v>1708.629028320312</v>
      </c>
      <c r="I144" t="n">
        <v>2854.342529296875</v>
      </c>
      <c r="J144" t="n">
        <v>899.205322265625</v>
      </c>
      <c r="K144" t="n">
        <v>191.8947601318359</v>
      </c>
    </row>
    <row r="145">
      <c r="A145" s="2" t="n">
        <v>44771</v>
      </c>
      <c r="B145" t="n">
        <v>752.1953125</v>
      </c>
      <c r="C145" t="n">
        <v>798.7511596679688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2890.58544921875</v>
      </c>
      <c r="J145" t="n">
        <v>908.4312133789062</v>
      </c>
      <c r="K145" t="n">
        <v>195.4466705322266</v>
      </c>
    </row>
    <row r="146">
      <c r="A146" s="2" t="n">
        <v>44774</v>
      </c>
      <c r="B146" t="n">
        <v>750.2455444335938</v>
      </c>
      <c r="C146" t="n">
        <v>801.9093627929688</v>
      </c>
      <c r="D146" t="n">
        <v>1377.327880859375</v>
      </c>
      <c r="F146" t="n">
        <v>2098.926025390625</v>
      </c>
      <c r="G146" t="n">
        <v>2669.818359375</v>
      </c>
      <c r="H146" t="n">
        <v>1774.104858398438</v>
      </c>
      <c r="I146" t="n">
        <v>2887.8720703125</v>
      </c>
      <c r="J146" t="n">
        <v>909.2542114257812</v>
      </c>
      <c r="K146" t="n">
        <v>197.8914489746094</v>
      </c>
    </row>
    <row r="147">
      <c r="A147" s="2" t="n">
        <v>44775</v>
      </c>
      <c r="B147" t="n">
        <v>726.6388549804688</v>
      </c>
      <c r="C147" t="n">
        <v>800.9829711914062</v>
      </c>
      <c r="D147" t="n">
        <v>1370.712280273438</v>
      </c>
      <c r="F147" t="n">
        <v>2077.85498046875</v>
      </c>
      <c r="G147" t="n">
        <v>2784.39892578125</v>
      </c>
      <c r="H147" t="n">
        <v>1758.742919921875</v>
      </c>
      <c r="I147" t="n">
        <v>2881.74365234375</v>
      </c>
      <c r="J147" t="n">
        <v>894.52734375</v>
      </c>
      <c r="K147" t="n">
        <v>198.1682281494141</v>
      </c>
    </row>
    <row r="148">
      <c r="A148" s="2" t="n">
        <v>44776</v>
      </c>
      <c r="B148" t="n">
        <v>738.5397338867188</v>
      </c>
      <c r="C148" t="n">
        <v>806.1626586914062</v>
      </c>
      <c r="D148" t="n">
        <v>1390.692260742188</v>
      </c>
      <c r="F148" t="n">
        <v>2111.715087890625</v>
      </c>
      <c r="G148" t="n">
        <v>2809.06396484375</v>
      </c>
      <c r="H148" t="n">
        <v>1806.454223632812</v>
      </c>
      <c r="I148" t="n">
        <v>2923.50244140625</v>
      </c>
      <c r="J148" t="n">
        <v>911.8964233398438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806.9205322265625</v>
      </c>
      <c r="D149" t="n">
        <v>1420.70654296875</v>
      </c>
      <c r="F149" t="n">
        <v>2158.545654296875</v>
      </c>
      <c r="G149" t="n">
        <v>2804.12255859375</v>
      </c>
      <c r="H149" t="n">
        <v>1829.411987304688</v>
      </c>
      <c r="I149" t="n">
        <v>2937.027587890625</v>
      </c>
      <c r="J149" t="n">
        <v>914.8417358398438</v>
      </c>
      <c r="K149" t="n">
        <v>200.8898162841797</v>
      </c>
    </row>
    <row r="150">
      <c r="A150" s="2" t="n">
        <v>44778</v>
      </c>
      <c r="B150" t="n">
        <v>750.9845581054688</v>
      </c>
      <c r="C150" t="n">
        <v>806.6256713867188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2945.868896484375</v>
      </c>
      <c r="J150" t="n">
        <v>916.7042236328125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813.615966796875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2954.098388671875</v>
      </c>
      <c r="J151" t="n">
        <v>915.3180541992188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801.8252563476562</v>
      </c>
      <c r="D152" t="n">
        <v>1422.970947265625</v>
      </c>
      <c r="F152" t="n">
        <v>2152.128662109375</v>
      </c>
      <c r="G152" t="n">
        <v>2819.2001953125</v>
      </c>
      <c r="H152" t="n">
        <v>1768.377319335938</v>
      </c>
      <c r="I152" t="n">
        <v>2936.41455078125</v>
      </c>
      <c r="J152" t="n">
        <v>914.1053466796875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810.5000610351562</v>
      </c>
      <c r="D153" t="n">
        <v>1438.510864257812</v>
      </c>
      <c r="F153" t="n">
        <v>2207.060546875</v>
      </c>
      <c r="G153" t="n">
        <v>2878.91845703125</v>
      </c>
      <c r="H153" t="n">
        <v>1811.040893554688</v>
      </c>
      <c r="I153" t="n">
        <v>2996.1630859375</v>
      </c>
      <c r="J153" t="n">
        <v>933.2069702148438</v>
      </c>
      <c r="K153" t="n">
        <v>202.2506256103516</v>
      </c>
    </row>
    <row r="154">
      <c r="A154" s="2" t="n">
        <v>44785</v>
      </c>
      <c r="B154" t="n">
        <v>723.8809204101562</v>
      </c>
      <c r="C154" t="n">
        <v>805.48876953125</v>
      </c>
      <c r="D154" t="n">
        <v>1415.556274414062</v>
      </c>
      <c r="F154" t="n">
        <v>2160.8212890625</v>
      </c>
      <c r="G154" t="n">
        <v>2853.0712890625</v>
      </c>
      <c r="H154" t="n">
        <v>1807.20654296875</v>
      </c>
      <c r="I154" t="n">
        <v>2977.82275390625</v>
      </c>
      <c r="J154" t="n">
        <v>923.3746948242188</v>
      </c>
      <c r="K154" t="n">
        <v>201.1665954589844</v>
      </c>
    </row>
    <row r="155">
      <c r="A155" s="2" t="n">
        <v>44789</v>
      </c>
      <c r="B155" t="n">
        <v>730.3895874023438</v>
      </c>
      <c r="C155" t="n">
        <v>807.0048828125</v>
      </c>
      <c r="D155" t="n">
        <v>1417.642944335938</v>
      </c>
      <c r="F155" t="n">
        <v>2142.43505859375</v>
      </c>
      <c r="G155" t="n">
        <v>2822.789794921875</v>
      </c>
      <c r="H155" t="n">
        <v>1809.415161132812</v>
      </c>
      <c r="I155" t="n">
        <v>2970.074462890625</v>
      </c>
      <c r="J155" t="n">
        <v>933.5968627929688</v>
      </c>
      <c r="K155" t="n">
        <v>201.6278686523438</v>
      </c>
    </row>
    <row r="156">
      <c r="A156" s="2" t="n">
        <v>44790</v>
      </c>
      <c r="B156" t="n">
        <v>743.3880615234375</v>
      </c>
      <c r="C156" t="n">
        <v>825.8701782226562</v>
      </c>
      <c r="D156" t="n">
        <v>1426.345458984375</v>
      </c>
      <c r="F156" t="n">
        <v>2188.53759765625</v>
      </c>
      <c r="G156" t="n">
        <v>2847.665771484375</v>
      </c>
      <c r="H156" t="n">
        <v>1842.856567382812</v>
      </c>
      <c r="I156" t="n">
        <v>2977.428466796875</v>
      </c>
      <c r="J156" t="n">
        <v>956.8133544921875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819.8905639648438</v>
      </c>
      <c r="D157" t="n">
        <v>1405.655029296875</v>
      </c>
      <c r="F157" t="n">
        <v>2194.72705078125</v>
      </c>
      <c r="G157" t="n">
        <v>2827.73095703125</v>
      </c>
      <c r="H157" t="n">
        <v>1860.693725585938</v>
      </c>
      <c r="I157" t="n">
        <v>2960.050537109375</v>
      </c>
      <c r="J157" t="n">
        <v>957.3765258789062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816.9849853515625</v>
      </c>
      <c r="D158" t="n">
        <v>1418.220336914062</v>
      </c>
      <c r="F158" t="n">
        <v>2179.207763671875</v>
      </c>
      <c r="G158" t="n">
        <v>2819.62255859375</v>
      </c>
      <c r="H158" t="n">
        <v>1826.766845703125</v>
      </c>
      <c r="I158" t="n">
        <v>2963.99072265625</v>
      </c>
      <c r="J158" t="n">
        <v>956.5101318359375</v>
      </c>
      <c r="K158" t="n">
        <v>199.4829254150391</v>
      </c>
    </row>
    <row r="159">
      <c r="A159" s="2" t="n">
        <v>44795</v>
      </c>
      <c r="B159" t="n">
        <v>718.2311401367188</v>
      </c>
      <c r="C159" t="n">
        <v>808.0574951171875</v>
      </c>
      <c r="D159" t="n">
        <v>1399.172729492188</v>
      </c>
      <c r="F159" t="n">
        <v>2135.653564453125</v>
      </c>
      <c r="G159" t="n">
        <v>2777.55712890625</v>
      </c>
      <c r="H159" t="n">
        <v>1792.403076171875</v>
      </c>
      <c r="I159" t="n">
        <v>2936.677001953125</v>
      </c>
      <c r="J159" t="n">
        <v>934.4630737304688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797.48779296875</v>
      </c>
      <c r="D160" t="n">
        <v>1369.646484375</v>
      </c>
      <c r="F160" t="n">
        <v>2061.607177734375</v>
      </c>
      <c r="G160" t="n">
        <v>2744.488037109375</v>
      </c>
      <c r="H160" t="n">
        <v>1758.888793945312</v>
      </c>
      <c r="I160" t="n">
        <v>2875.44091796875</v>
      </c>
      <c r="J160" t="n">
        <v>923.3746948242188</v>
      </c>
      <c r="K160" t="n">
        <v>192.1946105957031</v>
      </c>
    </row>
    <row r="161">
      <c r="A161" s="2" t="n">
        <v>44797</v>
      </c>
      <c r="B161" t="n">
        <v>705.8529663085938</v>
      </c>
      <c r="C161" t="n">
        <v>799.3826904296875</v>
      </c>
      <c r="D161" t="n">
        <v>1365.295532226562</v>
      </c>
      <c r="F161" t="n">
        <v>2021.056762695312</v>
      </c>
      <c r="G161" t="n">
        <v>2739.039794921875</v>
      </c>
      <c r="H161" t="n">
        <v>1751.486572265625</v>
      </c>
      <c r="I161" t="n">
        <v>2849.83447265625</v>
      </c>
      <c r="J161" t="n">
        <v>927.7494506835938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794.8770141601562</v>
      </c>
      <c r="D162" t="n">
        <v>1348.11279296875</v>
      </c>
      <c r="F162" t="n">
        <v>1996.071044921875</v>
      </c>
      <c r="G162" t="n">
        <v>2721.385986328125</v>
      </c>
      <c r="H162" t="n">
        <v>1719.258666992188</v>
      </c>
      <c r="I162" t="n">
        <v>2817.311767578125</v>
      </c>
      <c r="J162" t="n">
        <v>927.4462280273438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796.4349975585938</v>
      </c>
      <c r="D163" t="n">
        <v>1351.132202148438</v>
      </c>
      <c r="F163" t="n">
        <v>1971.586181640625</v>
      </c>
      <c r="G163" t="n">
        <v>2727.678955078125</v>
      </c>
      <c r="H163" t="n">
        <v>1711.177124023438</v>
      </c>
      <c r="I163" t="n">
        <v>2820.8134765625</v>
      </c>
      <c r="J163" t="n">
        <v>940.397216796875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772.7268676757812</v>
      </c>
      <c r="D164" t="n">
        <v>1298.029663085938</v>
      </c>
      <c r="F164" t="n">
        <v>1899.906372070312</v>
      </c>
      <c r="G164" t="n">
        <v>2664.24365234375</v>
      </c>
      <c r="H164" t="n">
        <v>1663.271850585938</v>
      </c>
      <c r="I164" t="n">
        <v>2742.3310546875</v>
      </c>
      <c r="J164" t="n">
        <v>897.0829467773438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790.7921752929688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2811.14013671875</v>
      </c>
      <c r="J165" t="n">
        <v>932.2108154296875</v>
      </c>
      <c r="K165" t="n">
        <v>190.7646026611328</v>
      </c>
    </row>
    <row r="166">
      <c r="A166" s="2" t="n">
        <v>44805</v>
      </c>
      <c r="B166" t="n">
        <v>668.232177734375</v>
      </c>
      <c r="C166" t="n">
        <v>779.927734375</v>
      </c>
      <c r="D166" t="n">
        <v>1300.205322265625</v>
      </c>
      <c r="F166" t="n">
        <v>1906.551025390625</v>
      </c>
      <c r="G166" t="n">
        <v>2621.92529296875</v>
      </c>
      <c r="H166" t="n">
        <v>1650.215576171875</v>
      </c>
      <c r="I166" t="n">
        <v>2741.58740234375</v>
      </c>
      <c r="J166" t="n">
        <v>912.1129760742188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778.5802612304688</v>
      </c>
      <c r="D167" t="n">
        <v>1290.259887695312</v>
      </c>
      <c r="F167" t="n">
        <v>1886.753662109375</v>
      </c>
      <c r="G167" t="n">
        <v>2658.795166015625</v>
      </c>
      <c r="H167" t="n">
        <v>1657.253173828125</v>
      </c>
      <c r="I167" t="n">
        <v>2740.448974609375</v>
      </c>
      <c r="J167" t="n">
        <v>915.1450805664062</v>
      </c>
      <c r="K167" t="n">
        <v>188.0661010742188</v>
      </c>
    </row>
    <row r="168">
      <c r="A168" s="2" t="n">
        <v>44809</v>
      </c>
      <c r="B168" t="n">
        <v>663.3078002929688</v>
      </c>
      <c r="C168" t="n">
        <v>788.3076782226562</v>
      </c>
      <c r="D168" t="n">
        <v>1297.630126953125</v>
      </c>
      <c r="F168" t="n">
        <v>1904.54833984375</v>
      </c>
      <c r="G168" t="n">
        <v>2638.396484375</v>
      </c>
      <c r="H168" t="n">
        <v>1651.356079101562</v>
      </c>
      <c r="I168" t="n">
        <v>2743.075439453125</v>
      </c>
      <c r="J168" t="n">
        <v>922.638427734375</v>
      </c>
      <c r="K168" t="n">
        <v>187.05126953125</v>
      </c>
    </row>
    <row r="169">
      <c r="A169" s="2" t="n">
        <v>44810</v>
      </c>
      <c r="B169" t="n">
        <v>661.666259765625</v>
      </c>
      <c r="C169" t="n">
        <v>789.8236694335938</v>
      </c>
      <c r="D169" t="n">
        <v>1292.12451171875</v>
      </c>
      <c r="F169" t="n">
        <v>1876.01318359375</v>
      </c>
      <c r="G169" t="n">
        <v>2611.577880859375</v>
      </c>
      <c r="H169" t="n">
        <v>1626.772338867188</v>
      </c>
      <c r="I169" t="n">
        <v>2737.515869140625</v>
      </c>
      <c r="J169" t="n">
        <v>921.4688110351562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784.686279296875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2757.257080078125</v>
      </c>
      <c r="J170" t="n">
        <v>914.66845703125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784.138916015625</v>
      </c>
      <c r="D171" t="n">
        <v>1310.595092773438</v>
      </c>
      <c r="F171" t="n">
        <v>1908.371459960938</v>
      </c>
      <c r="G171" t="n">
        <v>2652.291259765625</v>
      </c>
      <c r="H171" t="n">
        <v>1591.559204101562</v>
      </c>
      <c r="I171" t="n">
        <v>2774.80908203125</v>
      </c>
      <c r="J171" t="n">
        <v>943.9056396484375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798.8353881835938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2816.830810546875</v>
      </c>
      <c r="J172" t="n">
        <v>976.001708984375</v>
      </c>
      <c r="K172" t="n">
        <v>192.4252319335938</v>
      </c>
    </row>
    <row r="173">
      <c r="A173" s="2" t="n">
        <v>44816</v>
      </c>
      <c r="B173" t="n">
        <v>690.5643310546875</v>
      </c>
      <c r="C173" t="n">
        <v>804.7730102539062</v>
      </c>
      <c r="D173" t="n">
        <v>1364.14111328125</v>
      </c>
      <c r="F173" t="n">
        <v>1966.62548828125</v>
      </c>
      <c r="G173" t="n">
        <v>2710.15185546875</v>
      </c>
      <c r="H173" t="n">
        <v>1660.869262695312</v>
      </c>
      <c r="I173" t="n">
        <v>2838.97900390625</v>
      </c>
      <c r="J173" t="n">
        <v>996.31591796875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804.646728515625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2827.07275390625</v>
      </c>
      <c r="J174" t="n">
        <v>994.0200805664062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784.9388427734375</v>
      </c>
      <c r="D175" t="n">
        <v>1310.15087890625</v>
      </c>
      <c r="F175" t="n">
        <v>1902.045043945312</v>
      </c>
      <c r="G175" t="n">
        <v>2652.460205078125</v>
      </c>
      <c r="H175" t="n">
        <v>1601.848754882812</v>
      </c>
      <c r="I175" t="n">
        <v>2731.694580078125</v>
      </c>
      <c r="J175" t="n">
        <v>965.6494140625</v>
      </c>
      <c r="K175" t="n">
        <v>192.0331268310547</v>
      </c>
    </row>
    <row r="176">
      <c r="A176" s="2" t="n">
        <v>44819</v>
      </c>
      <c r="B176" t="n">
        <v>652.5617065429688</v>
      </c>
      <c r="C176" t="n">
        <v>774.748291015625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2717.64501953125</v>
      </c>
      <c r="J176" t="n">
        <v>938.1881713867188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755.3772583007812</v>
      </c>
      <c r="D177" t="n">
        <v>1222.816528320312</v>
      </c>
      <c r="F177" t="n">
        <v>1835.326049804688</v>
      </c>
      <c r="G177" t="n">
        <v>2564.867431640625</v>
      </c>
      <c r="H177" t="n">
        <v>1534.286376953125</v>
      </c>
      <c r="I177" t="n">
        <v>2633.908935546875</v>
      </c>
      <c r="J177" t="n">
        <v>895.0470581054688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756.1354370117188</v>
      </c>
      <c r="D178" t="n">
        <v>1234.582275390625</v>
      </c>
      <c r="F178" t="n">
        <v>1846.066772460938</v>
      </c>
      <c r="G178" t="n">
        <v>2533.487548828125</v>
      </c>
      <c r="H178" t="n">
        <v>1535.208251953125</v>
      </c>
      <c r="I178" t="n">
        <v>2651.505126953125</v>
      </c>
      <c r="J178" t="n">
        <v>900.5047607421875</v>
      </c>
      <c r="K178" t="n">
        <v>185.4137115478516</v>
      </c>
    </row>
    <row r="179">
      <c r="A179" s="2" t="n">
        <v>44824</v>
      </c>
      <c r="B179" t="n">
        <v>637.196533203125</v>
      </c>
      <c r="C179" t="n">
        <v>769.7791748046875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2661.57275390625</v>
      </c>
      <c r="J179" t="n">
        <v>914.928466796875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758.7882690429688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2627.343505859375</v>
      </c>
      <c r="J180" t="n">
        <v>918.3935546875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756.0089721679688</v>
      </c>
      <c r="D181" t="n">
        <v>1214.735717773438</v>
      </c>
      <c r="F181" t="n">
        <v>1873.873901367188</v>
      </c>
      <c r="G181" t="n">
        <v>2542.56787109375</v>
      </c>
      <c r="H181" t="n">
        <v>1553.433837890625</v>
      </c>
      <c r="I181" t="n">
        <v>2632.77099609375</v>
      </c>
      <c r="J181" t="n">
        <v>908.2146606445312</v>
      </c>
      <c r="K181" t="n">
        <v>183.5685424804688</v>
      </c>
    </row>
    <row r="182">
      <c r="A182" s="2" t="n">
        <v>44827</v>
      </c>
      <c r="B182" t="n">
        <v>636.8529663085938</v>
      </c>
      <c r="C182" t="n">
        <v>754.4930419921875</v>
      </c>
      <c r="D182" t="n">
        <v>1212.515625</v>
      </c>
      <c r="F182" t="n">
        <v>1838.147705078125</v>
      </c>
      <c r="G182" t="n">
        <v>2528.714599609375</v>
      </c>
      <c r="H182" t="n">
        <v>1527.927612304688</v>
      </c>
      <c r="I182" t="n">
        <v>2610.57861328125</v>
      </c>
      <c r="J182" t="n">
        <v>896.6929931640625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763.6310424804688</v>
      </c>
      <c r="D183" t="n">
        <v>1225.657958984375</v>
      </c>
      <c r="F183" t="n">
        <v>1859.401611328125</v>
      </c>
      <c r="G183" t="n">
        <v>2496.406005859375</v>
      </c>
      <c r="H183" t="n">
        <v>1541.881958007812</v>
      </c>
      <c r="I183" t="n">
        <v>2621.390625</v>
      </c>
      <c r="J183" t="n">
        <v>894.7872924804688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773.7796630859375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2641.569091796875</v>
      </c>
      <c r="J184" t="n">
        <v>885.7778930664062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775.5061645507812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2657.50146484375</v>
      </c>
      <c r="J185" t="n">
        <v>892.0150756835938</v>
      </c>
      <c r="K185" t="n">
        <v>183.6146850585938</v>
      </c>
    </row>
    <row r="186">
      <c r="A186" s="2" t="n">
        <v>44833</v>
      </c>
      <c r="B186" t="n">
        <v>642.0636596679688</v>
      </c>
      <c r="C186" t="n">
        <v>777.4011840820312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2623.929443359375</v>
      </c>
      <c r="J186" t="n">
        <v>872.4371337890625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785.2337036132812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2630.2763671875</v>
      </c>
      <c r="J187" t="n">
        <v>873.7363891601562</v>
      </c>
      <c r="K187" t="n">
        <v>181.8618011474609</v>
      </c>
    </row>
    <row r="188">
      <c r="A188" s="2" t="n">
        <v>44837</v>
      </c>
      <c r="B188" t="n">
        <v>635.3831176757812</v>
      </c>
      <c r="C188" t="n">
        <v>783.4649658203125</v>
      </c>
      <c r="D188" t="n">
        <v>1237.64599609375</v>
      </c>
      <c r="F188" t="n">
        <v>1826.178466796875</v>
      </c>
      <c r="G188" t="n">
        <v>2467.940185546875</v>
      </c>
      <c r="H188" t="n">
        <v>1552.851318359375</v>
      </c>
      <c r="I188" t="n">
        <v>2613.1181640625</v>
      </c>
      <c r="J188" t="n">
        <v>871.0509643554688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796.729736328125</v>
      </c>
      <c r="D189" t="n">
        <v>1269.302856445312</v>
      </c>
      <c r="F189" t="n">
        <v>1882.3388671875</v>
      </c>
      <c r="G189" t="n">
        <v>2529.98193359375</v>
      </c>
      <c r="H189" t="n">
        <v>1601.169555664062</v>
      </c>
      <c r="I189" t="n">
        <v>2706.088623046875</v>
      </c>
      <c r="J189" t="n">
        <v>890.8023681640625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812.3527221679688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2715.54296875</v>
      </c>
      <c r="J190" t="n">
        <v>893.4011840820312</v>
      </c>
      <c r="K190" t="n">
        <v>189.1962585449219</v>
      </c>
    </row>
    <row r="191">
      <c r="A191" s="2" t="n">
        <v>44841</v>
      </c>
      <c r="B191" t="n">
        <v>687.6152954101562</v>
      </c>
      <c r="C191" t="n">
        <v>806.5836791992188</v>
      </c>
      <c r="D191" t="n">
        <v>1288.661376953125</v>
      </c>
      <c r="F191" t="n">
        <v>1928.259521484375</v>
      </c>
      <c r="G191" t="n">
        <v>2507.006591796875</v>
      </c>
      <c r="H191" t="n">
        <v>1693.558471679688</v>
      </c>
      <c r="I191" t="n">
        <v>2683.1083984375</v>
      </c>
      <c r="J191" t="n">
        <v>886.947265625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811.2579956054688</v>
      </c>
      <c r="D192" t="n">
        <v>1298.8291015625</v>
      </c>
      <c r="F192" t="n">
        <v>1935.587158203125</v>
      </c>
      <c r="G192" t="n">
        <v>2504.55712890625</v>
      </c>
      <c r="H192" t="n">
        <v>1729.451171875</v>
      </c>
      <c r="I192" t="n">
        <v>2730.07568359375</v>
      </c>
      <c r="J192" t="n">
        <v>891.7118530273438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790.4974365234375</v>
      </c>
      <c r="D193" t="n">
        <v>1264.330200195312</v>
      </c>
      <c r="F193" t="n">
        <v>1905.82275390625</v>
      </c>
      <c r="G193" t="n">
        <v>2457.297119140625</v>
      </c>
      <c r="H193" t="n">
        <v>1719.11279296875</v>
      </c>
      <c r="I193" t="n">
        <v>2687.179443359375</v>
      </c>
      <c r="J193" t="n">
        <v>870.4878540039062</v>
      </c>
      <c r="K193" t="n">
        <v>186.5438385009766</v>
      </c>
    </row>
    <row r="194">
      <c r="A194" s="2" t="n">
        <v>44846</v>
      </c>
      <c r="B194" t="n">
        <v>690.8980712890625</v>
      </c>
      <c r="C194" t="n">
        <v>801.7831420898438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2714.492919921875</v>
      </c>
      <c r="J194" t="n">
        <v>880.0604248046875</v>
      </c>
      <c r="K194" t="n">
        <v>188.1814270019531</v>
      </c>
    </row>
    <row r="195">
      <c r="A195" s="2" t="n">
        <v>44847</v>
      </c>
      <c r="B195" t="n">
        <v>693.6085205078125</v>
      </c>
      <c r="C195" t="n">
        <v>827.1334838867188</v>
      </c>
      <c r="D195" t="n">
        <v>1260.8671875</v>
      </c>
      <c r="F195" t="n">
        <v>1899.269287109375</v>
      </c>
      <c r="G195" t="n">
        <v>2474.866455078125</v>
      </c>
      <c r="H195" t="n">
        <v>1706.857421875</v>
      </c>
      <c r="I195" t="n">
        <v>2716.72509765625</v>
      </c>
      <c r="J195" t="n">
        <v>877.5047607421875</v>
      </c>
      <c r="K195" t="n">
        <v>174.8733367919922</v>
      </c>
    </row>
    <row r="196">
      <c r="A196" s="2" t="n">
        <v>44848</v>
      </c>
      <c r="B196" t="n">
        <v>714.241943359375</v>
      </c>
      <c r="C196" t="n">
        <v>844.3567504882812</v>
      </c>
      <c r="D196" t="n">
        <v>1309.129638671875</v>
      </c>
      <c r="F196" t="n">
        <v>1916.654418945312</v>
      </c>
      <c r="G196" t="n">
        <v>2489.521728515625</v>
      </c>
      <c r="H196" t="n">
        <v>1770.318603515625</v>
      </c>
      <c r="I196" t="n">
        <v>2713.091796875</v>
      </c>
      <c r="J196" t="n">
        <v>883.482177734375</v>
      </c>
      <c r="K196" t="n">
        <v>174.0430145263672</v>
      </c>
    </row>
    <row r="197">
      <c r="A197" s="2" t="n">
        <v>44851</v>
      </c>
      <c r="B197" t="n">
        <v>718.269287109375</v>
      </c>
      <c r="C197" t="n">
        <v>837.6611938476562</v>
      </c>
      <c r="D197" t="n">
        <v>1323.071166992188</v>
      </c>
      <c r="F197" t="n">
        <v>1912.330810546875</v>
      </c>
      <c r="G197" t="n">
        <v>2483.566650390625</v>
      </c>
      <c r="H197" t="n">
        <v>1761.21826171875</v>
      </c>
      <c r="I197" t="n">
        <v>2731.173095703125</v>
      </c>
      <c r="J197" t="n">
        <v>886.427490234375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849.9573974609375</v>
      </c>
      <c r="D198" t="n">
        <v>1335.281127929688</v>
      </c>
      <c r="F198" t="n">
        <v>1925.119384765625</v>
      </c>
      <c r="G198" t="n">
        <v>2491.126708984375</v>
      </c>
      <c r="H198" t="n">
        <v>1790.94677734375</v>
      </c>
      <c r="I198" t="n">
        <v>2760.0927734375</v>
      </c>
      <c r="J198" t="n">
        <v>883.0924072265625</v>
      </c>
      <c r="K198" t="n">
        <v>174.9655914306641</v>
      </c>
    </row>
    <row r="199">
      <c r="A199" s="2" t="n">
        <v>44853</v>
      </c>
      <c r="B199" t="n">
        <v>727.6695556640625</v>
      </c>
      <c r="C199" t="n">
        <v>846.9376831054688</v>
      </c>
      <c r="D199" t="n">
        <v>1319.0751953125</v>
      </c>
      <c r="F199" t="n">
        <v>1920.067749023438</v>
      </c>
      <c r="G199" t="n">
        <v>2496.448486328125</v>
      </c>
      <c r="H199" t="n">
        <v>1777.672119140625</v>
      </c>
      <c r="I199" t="n">
        <v>2740.036865234375</v>
      </c>
      <c r="J199" t="n">
        <v>882.9191284179688</v>
      </c>
      <c r="K199" t="n">
        <v>174.3889617919922</v>
      </c>
    </row>
    <row r="200">
      <c r="A200" s="2" t="n">
        <v>44854</v>
      </c>
      <c r="B200" t="n">
        <v>736.4400634765625</v>
      </c>
      <c r="C200" t="n">
        <v>865.4391479492188</v>
      </c>
      <c r="D200" t="n">
        <v>1332.794921875</v>
      </c>
      <c r="F200" t="n">
        <v>1954.6103515625</v>
      </c>
      <c r="G200" t="n">
        <v>2466.504150390625</v>
      </c>
      <c r="H200" t="n">
        <v>1799.052612304688</v>
      </c>
      <c r="I200" t="n">
        <v>2771.151611328125</v>
      </c>
      <c r="J200" t="n">
        <v>902.3672485351562</v>
      </c>
      <c r="K200" t="n">
        <v>175.9804229736328</v>
      </c>
    </row>
    <row r="201">
      <c r="A201" s="2" t="n">
        <v>44855</v>
      </c>
      <c r="B201" t="n">
        <v>737.1655883789062</v>
      </c>
      <c r="C201" t="n">
        <v>873.7753295898438</v>
      </c>
      <c r="D201" t="n">
        <v>1332.439819335938</v>
      </c>
      <c r="F201" t="n">
        <v>1859.537841796875</v>
      </c>
      <c r="G201" t="n">
        <v>2463.759033203125</v>
      </c>
      <c r="H201" t="n">
        <v>1779.201171875</v>
      </c>
      <c r="I201" t="n">
        <v>2753.684814453125</v>
      </c>
      <c r="J201" t="n">
        <v>901.9341430664062</v>
      </c>
      <c r="K201" t="n">
        <v>176.4647521972656</v>
      </c>
    </row>
    <row r="202">
      <c r="A202" s="2" t="n">
        <v>44858</v>
      </c>
      <c r="B202" t="n">
        <v>740.066650390625</v>
      </c>
      <c r="C202" t="n">
        <v>877.5181274414062</v>
      </c>
      <c r="D202" t="n">
        <v>1347.846435546875</v>
      </c>
      <c r="F202" t="n">
        <v>1855.032470703125</v>
      </c>
      <c r="G202" t="n">
        <v>2479.63916015625</v>
      </c>
      <c r="H202" t="n">
        <v>1799.732055664062</v>
      </c>
      <c r="I202" t="n">
        <v>2775.01318359375</v>
      </c>
      <c r="J202" t="n">
        <v>907.9981689453125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873.1798095703125</v>
      </c>
      <c r="D203" t="n">
        <v>1355.350219726562</v>
      </c>
      <c r="F203" t="n">
        <v>1851.755493164062</v>
      </c>
      <c r="G203" t="n">
        <v>2462.239013671875</v>
      </c>
      <c r="H203" t="n">
        <v>1858.606689453125</v>
      </c>
      <c r="I203" t="n">
        <v>2775.36474609375</v>
      </c>
      <c r="J203" t="n">
        <v>937.755126953125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877.9010009765625</v>
      </c>
      <c r="D204" t="n">
        <v>1368.052368164062</v>
      </c>
      <c r="F204" t="n">
        <v>1793.091674804688</v>
      </c>
      <c r="G204" t="n">
        <v>2453.665283203125</v>
      </c>
      <c r="H204" t="n">
        <v>1829.314819335938</v>
      </c>
      <c r="I204" t="n">
        <v>2771.2392578125</v>
      </c>
      <c r="J204" t="n">
        <v>931.9942626953125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876.1571044921875</v>
      </c>
      <c r="D205" t="n">
        <v>1358.447021484375</v>
      </c>
      <c r="F205" t="n">
        <v>1772.975708007812</v>
      </c>
      <c r="G205" t="n">
        <v>2443.571044921875</v>
      </c>
      <c r="H205" t="n">
        <v>1757.747924804688</v>
      </c>
      <c r="I205" t="n">
        <v>2776.373779296875</v>
      </c>
      <c r="J205" t="n">
        <v>908.691162109375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885.6417236328125</v>
      </c>
      <c r="D206" t="n">
        <v>1380.350830078125</v>
      </c>
      <c r="F206" t="n">
        <v>1800.874145507812</v>
      </c>
      <c r="G206" t="n">
        <v>2460.4228515625</v>
      </c>
      <c r="H206" t="n">
        <v>1792.475952148438</v>
      </c>
      <c r="I206" t="n">
        <v>2802.616943359375</v>
      </c>
      <c r="J206" t="n">
        <v>921.2088623046875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901.7188110351562</v>
      </c>
      <c r="D207" t="n">
        <v>1412.084716796875</v>
      </c>
      <c r="F207" t="n">
        <v>1830.7294921875</v>
      </c>
      <c r="G207" t="n">
        <v>2467.602294921875</v>
      </c>
      <c r="H207" t="n">
        <v>1827.179565429688</v>
      </c>
      <c r="I207" t="n">
        <v>2861.02734375</v>
      </c>
      <c r="J207" t="n">
        <v>927.7061767578125</v>
      </c>
      <c r="K207" t="n">
        <v>181.0084075927734</v>
      </c>
    </row>
    <row r="208">
      <c r="A208" s="2" t="n">
        <v>44867</v>
      </c>
      <c r="B208" t="n">
        <v>732.5082397460938</v>
      </c>
      <c r="C208" t="n">
        <v>889.0867309570312</v>
      </c>
      <c r="D208" t="n">
        <v>1394.39990234375</v>
      </c>
      <c r="F208" t="n">
        <v>1853.348388671875</v>
      </c>
      <c r="G208" t="n">
        <v>2517.3115234375</v>
      </c>
      <c r="H208" t="n">
        <v>1820.966674804688</v>
      </c>
      <c r="I208" t="n">
        <v>2845.229248046875</v>
      </c>
      <c r="J208" t="n">
        <v>937.3218994140625</v>
      </c>
      <c r="K208" t="n">
        <v>181.7234191894531</v>
      </c>
    </row>
    <row r="209">
      <c r="A209" s="2" t="n">
        <v>44868</v>
      </c>
      <c r="B209" t="n">
        <v>726.7052612304688</v>
      </c>
      <c r="C209" t="n">
        <v>889.0442504882812</v>
      </c>
      <c r="D209" t="n">
        <v>1374.156860351562</v>
      </c>
      <c r="F209" t="n">
        <v>1811.068481445312</v>
      </c>
      <c r="G209" t="n">
        <v>2513.21533203125</v>
      </c>
      <c r="H209" t="n">
        <v>1822.713989257812</v>
      </c>
      <c r="I209" t="n">
        <v>2814.5537109375</v>
      </c>
      <c r="J209" t="n">
        <v>912.0696411132812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889.2142333984375</v>
      </c>
      <c r="D210" t="n">
        <v>1359.120483398438</v>
      </c>
      <c r="F210" t="n">
        <v>1792.955322265625</v>
      </c>
      <c r="G210" t="n">
        <v>2540.033447265625</v>
      </c>
      <c r="H210" t="n">
        <v>1794.85400390625</v>
      </c>
      <c r="I210" t="n">
        <v>2823.9013671875</v>
      </c>
      <c r="J210" t="n">
        <v>912.7628173828125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890.74560546875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2838.20751953125</v>
      </c>
      <c r="J211" t="n">
        <v>912.6326904296875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896.1046142578125</v>
      </c>
      <c r="D212" t="n">
        <v>1356.606811523438</v>
      </c>
      <c r="F212" t="n">
        <v>1774.6142578125</v>
      </c>
      <c r="G212" t="n">
        <v>2557.391845703125</v>
      </c>
      <c r="H212" t="n">
        <v>1801.188232421875</v>
      </c>
      <c r="I212" t="n">
        <v>2822.716552734375</v>
      </c>
      <c r="J212" t="n">
        <v>906.6395263671875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895.2538452148438</v>
      </c>
      <c r="D213" t="n">
        <v>1348.302856445312</v>
      </c>
      <c r="F213" t="n">
        <v>1755.04443359375</v>
      </c>
      <c r="G213" t="n">
        <v>2564.867431640625</v>
      </c>
      <c r="H213" t="n">
        <v>1778.642944335938</v>
      </c>
      <c r="I213" t="n">
        <v>2813.587646484375</v>
      </c>
      <c r="J213" t="n">
        <v>899.9412841796875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927.748291015625</v>
      </c>
      <c r="D214" t="n">
        <v>1409.4814453125</v>
      </c>
      <c r="F214" t="n">
        <v>1844.701293945312</v>
      </c>
      <c r="G214" t="n">
        <v>2601.315185546875</v>
      </c>
      <c r="H214" t="n">
        <v>1819.097900390625</v>
      </c>
      <c r="I214" t="n">
        <v>2910.3984375</v>
      </c>
      <c r="J214" t="n">
        <v>933.0798950195312</v>
      </c>
      <c r="K214" t="n">
        <v>184.3758239746094</v>
      </c>
    </row>
    <row r="215">
      <c r="A215" s="2" t="n">
        <v>44879</v>
      </c>
      <c r="B215" t="n">
        <v>769.59619140625</v>
      </c>
      <c r="C215" t="n">
        <v>934.8511962890625</v>
      </c>
      <c r="D215" t="n">
        <v>1423.12646484375</v>
      </c>
      <c r="F215" t="n">
        <v>1852.665771484375</v>
      </c>
      <c r="G215" t="n">
        <v>2620.193359375</v>
      </c>
      <c r="H215" t="n">
        <v>1861.276245117188</v>
      </c>
      <c r="I215" t="n">
        <v>2927.557373046875</v>
      </c>
      <c r="J215" t="n">
        <v>938.9407958984375</v>
      </c>
      <c r="K215" t="n">
        <v>182.9227752685547</v>
      </c>
    </row>
    <row r="216">
      <c r="A216" s="2" t="n">
        <v>44880</v>
      </c>
      <c r="B216" t="n">
        <v>760.7767333984375</v>
      </c>
      <c r="C216" t="n">
        <v>939.0193481445312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2925.011962890625</v>
      </c>
      <c r="J216" t="n">
        <v>940.35107421875</v>
      </c>
      <c r="K216" t="n">
        <v>183.1995391845703</v>
      </c>
    </row>
    <row r="217">
      <c r="A217" s="2" t="n">
        <v>44881</v>
      </c>
      <c r="B217" t="n">
        <v>755.4428100585938</v>
      </c>
      <c r="C217" t="n">
        <v>940.1248168945312</v>
      </c>
      <c r="D217" t="n">
        <v>1438.836181640625</v>
      </c>
      <c r="F217" t="n">
        <v>1853.621459960938</v>
      </c>
      <c r="G217" t="n">
        <v>2603.21533203125</v>
      </c>
      <c r="H217" t="n">
        <v>1850.428344726562</v>
      </c>
      <c r="I217" t="n">
        <v>2944.979248046875</v>
      </c>
      <c r="J217" t="n">
        <v>940.2628784179688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929.3644409179688</v>
      </c>
      <c r="D218" t="n">
        <v>1425.011596679688</v>
      </c>
      <c r="F218" t="n">
        <v>1795.458374023438</v>
      </c>
      <c r="G218" t="n">
        <v>2607.396728515625</v>
      </c>
      <c r="H218" t="n">
        <v>1832.785400390625</v>
      </c>
      <c r="I218" t="n">
        <v>2939.40625</v>
      </c>
      <c r="J218" t="n">
        <v>932.9478759765625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938.3812866210938</v>
      </c>
      <c r="D219" t="n">
        <v>1430.397827148438</v>
      </c>
      <c r="F219" t="n">
        <v>1773.658447265625</v>
      </c>
      <c r="G219" t="n">
        <v>2597.471923828125</v>
      </c>
      <c r="H219" t="n">
        <v>1812.618408203125</v>
      </c>
      <c r="I219" t="n">
        <v>2934.534423828125</v>
      </c>
      <c r="J219" t="n">
        <v>934.9747924804688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931.8738403320312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2881.917236328125</v>
      </c>
      <c r="J220" t="n">
        <v>918.8903198242188</v>
      </c>
      <c r="K220" t="n">
        <v>179.2785949707031</v>
      </c>
    </row>
    <row r="221">
      <c r="A221" s="2" t="n">
        <v>44887</v>
      </c>
      <c r="B221" t="n">
        <v>729.28125</v>
      </c>
      <c r="C221" t="n">
        <v>938.5939331054688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2909.520263671875</v>
      </c>
      <c r="J221" t="n">
        <v>925.9850463867188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938.5939331054688</v>
      </c>
      <c r="D222" t="n">
        <v>1421.196411132812</v>
      </c>
      <c r="F222" t="n">
        <v>1729.103271484375</v>
      </c>
      <c r="G222" t="n">
        <v>2581.084716796875</v>
      </c>
      <c r="H222" t="n">
        <v>1812.6669921875</v>
      </c>
      <c r="I222" t="n">
        <v>2903.683837890625</v>
      </c>
      <c r="J222" t="n">
        <v>920.1683349609375</v>
      </c>
      <c r="K222" t="n">
        <v>179.3247222900391</v>
      </c>
    </row>
    <row r="223">
      <c r="A223" s="2" t="n">
        <v>44889</v>
      </c>
      <c r="B223" t="n">
        <v>756.103515625</v>
      </c>
      <c r="C223" t="n">
        <v>960.8804321289062</v>
      </c>
      <c r="D223" t="n">
        <v>1463.074340820312</v>
      </c>
      <c r="F223" t="n">
        <v>1766.968383789062</v>
      </c>
      <c r="G223" t="n">
        <v>2572.680419921875</v>
      </c>
      <c r="H223" t="n">
        <v>1887.243286132812</v>
      </c>
      <c r="I223" t="n">
        <v>2966.74658203125</v>
      </c>
      <c r="J223" t="n">
        <v>942.4222412109375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959.6897583007812</v>
      </c>
      <c r="D224" t="n">
        <v>1468.325561523438</v>
      </c>
      <c r="F224" t="n">
        <v>1810.93212890625</v>
      </c>
      <c r="G224" t="n">
        <v>2575.72119140625</v>
      </c>
      <c r="H224" t="n">
        <v>1927.286010742188</v>
      </c>
      <c r="I224" t="n">
        <v>2975.084716796875</v>
      </c>
      <c r="J224" t="n">
        <v>951.9846801757812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951.6937255859375</v>
      </c>
      <c r="D225" t="n">
        <v>1457.328979492188</v>
      </c>
      <c r="F225" t="n">
        <v>1831.048095703125</v>
      </c>
      <c r="G225" t="n">
        <v>2612.67578125</v>
      </c>
      <c r="H225" t="n">
        <v>1955.0244140625</v>
      </c>
      <c r="I225" t="n">
        <v>2979.99951171875</v>
      </c>
      <c r="J225" t="n">
        <v>949.3848266601562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960.3276977539062</v>
      </c>
      <c r="D226" t="n">
        <v>1462.40087890625</v>
      </c>
      <c r="F226" t="n">
        <v>1823.76611328125</v>
      </c>
      <c r="G226" t="n">
        <v>2614.027587890625</v>
      </c>
      <c r="H226" t="n">
        <v>1958.324951171875</v>
      </c>
      <c r="I226" t="n">
        <v>2981.843017578125</v>
      </c>
      <c r="J226" t="n">
        <v>947.0493774414062</v>
      </c>
      <c r="K226" t="n">
        <v>186.8898162841797</v>
      </c>
    </row>
    <row r="227">
      <c r="A227" s="2" t="n">
        <v>44895</v>
      </c>
      <c r="B227" t="n">
        <v>773.0340576171875</v>
      </c>
      <c r="C227" t="n">
        <v>953.3951416015625</v>
      </c>
      <c r="D227" t="n">
        <v>1467.697143554688</v>
      </c>
      <c r="F227" t="n">
        <v>1836.145385742188</v>
      </c>
      <c r="G227" t="n">
        <v>2625.135009765625</v>
      </c>
      <c r="H227" t="n">
        <v>2016.544677734375</v>
      </c>
      <c r="I227" t="n">
        <v>2976.093994140625</v>
      </c>
      <c r="J227" t="n">
        <v>949.2086791992188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966.6651611328125</v>
      </c>
      <c r="D228" t="n">
        <v>1487.581420898438</v>
      </c>
      <c r="F228" t="n">
        <v>1943.505981445312</v>
      </c>
      <c r="G228" t="n">
        <v>2637.087158203125</v>
      </c>
      <c r="H228" t="n">
        <v>2098.668212890625</v>
      </c>
      <c r="I228" t="n">
        <v>3050.56591796875</v>
      </c>
      <c r="J228" t="n">
        <v>970.8013916015625</v>
      </c>
      <c r="K228" t="n">
        <v>190.8338012695312</v>
      </c>
    </row>
    <row r="229">
      <c r="A229" s="2" t="n">
        <v>44897</v>
      </c>
      <c r="B229" t="n">
        <v>811.5678100585938</v>
      </c>
      <c r="C229" t="n">
        <v>965.9419555664062</v>
      </c>
      <c r="D229" t="n">
        <v>1470.345703125</v>
      </c>
      <c r="F229" t="n">
        <v>1963.667358398438</v>
      </c>
      <c r="G229" t="n">
        <v>2718.85205078125</v>
      </c>
      <c r="H229" t="n">
        <v>2109.03076171875</v>
      </c>
      <c r="I229" t="n">
        <v>3018.52978515625</v>
      </c>
      <c r="J229" t="n">
        <v>982.4793090820312</v>
      </c>
      <c r="K229" t="n">
        <v>190.234130859375</v>
      </c>
    </row>
    <row r="230">
      <c r="A230" s="2" t="n">
        <v>44900</v>
      </c>
      <c r="B230" t="n">
        <v>802.8152465820312</v>
      </c>
      <c r="C230" t="n">
        <v>961.9439086914062</v>
      </c>
      <c r="D230" t="n">
        <v>1472.006225585938</v>
      </c>
      <c r="F230" t="n">
        <v>1944.188598632812</v>
      </c>
      <c r="G230" t="n">
        <v>2682.699951171875</v>
      </c>
      <c r="H230" t="n">
        <v>2069.448974609375</v>
      </c>
      <c r="I230" t="n">
        <v>3006.9013671875</v>
      </c>
      <c r="J230" t="n">
        <v>969.2591552734375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953.5225830078125</v>
      </c>
      <c r="D231" t="n">
        <v>1447.902954101562</v>
      </c>
      <c r="F231" t="n">
        <v>1907.461303710938</v>
      </c>
      <c r="G231" t="n">
        <v>2646.251953125</v>
      </c>
      <c r="H231" t="n">
        <v>2007.05517578125</v>
      </c>
      <c r="I231" t="n">
        <v>2971.310546875</v>
      </c>
      <c r="J231" t="n">
        <v>959.6083984375</v>
      </c>
      <c r="K231" t="n">
        <v>189.7497711181641</v>
      </c>
    </row>
    <row r="232">
      <c r="A232" s="2" t="n">
        <v>44902</v>
      </c>
      <c r="B232" t="n">
        <v>770.6686401367188</v>
      </c>
      <c r="C232" t="n">
        <v>940.7205200195312</v>
      </c>
      <c r="D232" t="n">
        <v>1441.260009765625</v>
      </c>
      <c r="F232" t="n">
        <v>1884.387084960938</v>
      </c>
      <c r="G232" t="n">
        <v>2625.979736328125</v>
      </c>
      <c r="H232" t="n">
        <v>1969.876708984375</v>
      </c>
      <c r="I232" t="n">
        <v>2967.1416015625</v>
      </c>
      <c r="J232" t="n">
        <v>950.1339721679688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936.8501586914062</v>
      </c>
      <c r="D233" t="n">
        <v>1454.411376953125</v>
      </c>
      <c r="F233" t="n">
        <v>1893.671264648438</v>
      </c>
      <c r="G233" t="n">
        <v>2616.814453125</v>
      </c>
      <c r="H233" t="n">
        <v>1991.038330078125</v>
      </c>
      <c r="I233" t="n">
        <v>2940.766357421875</v>
      </c>
      <c r="J233" t="n">
        <v>946.6968383789062</v>
      </c>
      <c r="K233" t="n">
        <v>186.2209625244141</v>
      </c>
    </row>
    <row r="234">
      <c r="A234" s="2" t="n">
        <v>44904</v>
      </c>
      <c r="B234" t="n">
        <v>742.56298828125</v>
      </c>
      <c r="C234" t="n">
        <v>874.030517578125</v>
      </c>
      <c r="D234" t="n">
        <v>1408.763427734375</v>
      </c>
      <c r="F234" t="n">
        <v>1817.986328125</v>
      </c>
      <c r="G234" t="n">
        <v>2573.694091796875</v>
      </c>
      <c r="H234" t="n">
        <v>1919.908447265625</v>
      </c>
      <c r="I234" t="n">
        <v>2890.03564453125</v>
      </c>
      <c r="J234" t="n">
        <v>912.4564819335938</v>
      </c>
      <c r="K234" t="n">
        <v>181.76953125</v>
      </c>
    </row>
    <row r="235">
      <c r="A235" s="2" t="n">
        <v>44907</v>
      </c>
      <c r="B235" t="n">
        <v>748.1267700195312</v>
      </c>
      <c r="C235" t="n">
        <v>874.7960815429688</v>
      </c>
      <c r="D235" t="n">
        <v>1388.923950195312</v>
      </c>
      <c r="F235" t="n">
        <v>1819.442749023438</v>
      </c>
      <c r="G235" t="n">
        <v>2565.416015625</v>
      </c>
      <c r="H235" t="n">
        <v>1967.037231445312</v>
      </c>
      <c r="I235" t="n">
        <v>2884.505859375</v>
      </c>
      <c r="J235" t="n">
        <v>909.6361083984375</v>
      </c>
      <c r="K235" t="n">
        <v>182.8304901123047</v>
      </c>
    </row>
    <row r="236">
      <c r="A236" s="2" t="n">
        <v>44908</v>
      </c>
      <c r="B236" t="n">
        <v>750.4920043945312</v>
      </c>
      <c r="C236" t="n">
        <v>888.6614990234375</v>
      </c>
      <c r="D236" t="n">
        <v>1411.321655273438</v>
      </c>
      <c r="F236" t="n">
        <v>1810.294921875</v>
      </c>
      <c r="G236" t="n">
        <v>2613.858642578125</v>
      </c>
      <c r="H236" t="n">
        <v>1980.09375</v>
      </c>
      <c r="I236" t="n">
        <v>2924.57275390625</v>
      </c>
      <c r="J236" t="n">
        <v>921.6664428710938</v>
      </c>
      <c r="K236" t="n">
        <v>183.4762725830078</v>
      </c>
    </row>
    <row r="237">
      <c r="A237" s="2" t="n">
        <v>44909</v>
      </c>
      <c r="B237" t="n">
        <v>763.2664184570312</v>
      </c>
      <c r="C237" t="n">
        <v>898.4437255859375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2953.756103515625</v>
      </c>
      <c r="J237" t="n">
        <v>938.7205810546875</v>
      </c>
      <c r="K237" t="n">
        <v>184.5372467041016</v>
      </c>
    </row>
    <row r="238">
      <c r="A238" s="2" t="n">
        <v>44910</v>
      </c>
      <c r="B238" t="n">
        <v>742.1895141601562</v>
      </c>
      <c r="C238" t="n">
        <v>886.6624755859375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2900.87548828125</v>
      </c>
      <c r="J238" t="n">
        <v>901.3956298828125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875.8594360351562</v>
      </c>
      <c r="D239" t="n">
        <v>1366.481323242188</v>
      </c>
      <c r="F239" t="n">
        <v>1741.391235351562</v>
      </c>
      <c r="G239" t="n">
        <v>2549.958740234375</v>
      </c>
      <c r="H239" t="n">
        <v>1926.0966796875</v>
      </c>
      <c r="I239" t="n">
        <v>2843.95654296875</v>
      </c>
      <c r="J239" t="n">
        <v>899.6769409179688</v>
      </c>
      <c r="K239" t="n">
        <v>179.7859954833984</v>
      </c>
    </row>
    <row r="240">
      <c r="A240" s="2" t="n">
        <v>44914</v>
      </c>
      <c r="B240" t="n">
        <v>746.0965576171875</v>
      </c>
      <c r="C240" t="n">
        <v>878.9215698242188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2810.428466796875</v>
      </c>
      <c r="J240" t="n">
        <v>904.876953125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875.90185546875</v>
      </c>
      <c r="D241" t="n">
        <v>1353.105834960938</v>
      </c>
      <c r="F241" t="n">
        <v>1775.56982421875</v>
      </c>
      <c r="G241" t="n">
        <v>2551.732177734375</v>
      </c>
      <c r="H241" t="n">
        <v>1898.843627929688</v>
      </c>
      <c r="I241" t="n">
        <v>2847.203857421875</v>
      </c>
      <c r="J241" t="n">
        <v>897.1651611328125</v>
      </c>
      <c r="K241" t="n">
        <v>179.4170074462891</v>
      </c>
    </row>
    <row r="242">
      <c r="A242" s="2" t="n">
        <v>44916</v>
      </c>
      <c r="B242" t="n">
        <v>750.8367309570312</v>
      </c>
      <c r="C242" t="n">
        <v>884.9612426757812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2868.7958984375</v>
      </c>
      <c r="J242" t="n">
        <v>904.3041381835938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883.8978881835938</v>
      </c>
      <c r="D243" t="n">
        <v>1366.346923828125</v>
      </c>
      <c r="F243" t="n">
        <v>1810.567993164062</v>
      </c>
      <c r="G243" t="n">
        <v>2540.4560546875</v>
      </c>
      <c r="H243" t="n">
        <v>1891.659912109375</v>
      </c>
      <c r="I243" t="n">
        <v>2861.02734375</v>
      </c>
      <c r="J243" t="n">
        <v>895.3143310546875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876.6675415039062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2833.512451171875</v>
      </c>
      <c r="J244" t="n">
        <v>877.5993041992188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877.6033325195312</v>
      </c>
      <c r="D245" t="n">
        <v>1348.70703125</v>
      </c>
      <c r="F245" t="n">
        <v>1744.66796875</v>
      </c>
      <c r="G245" t="n">
        <v>2537.161865234375</v>
      </c>
      <c r="H245" t="n">
        <v>1849.578979492188</v>
      </c>
      <c r="I245" t="n">
        <v>2855.05908203125</v>
      </c>
      <c r="J245" t="n">
        <v>882.2263793945312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881.55859375</v>
      </c>
      <c r="D246" t="n">
        <v>1359.88330078125</v>
      </c>
      <c r="F246" t="n">
        <v>1767.651000976562</v>
      </c>
      <c r="G246" t="n">
        <v>2547.930908203125</v>
      </c>
      <c r="H246" t="n">
        <v>1900.663818359375</v>
      </c>
      <c r="I246" t="n">
        <v>2860.852294921875</v>
      </c>
      <c r="J246" t="n">
        <v>889.7619018554688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880.79296875</v>
      </c>
      <c r="D247" t="n">
        <v>1355.664184570312</v>
      </c>
      <c r="F247" t="n">
        <v>1766.194702148438</v>
      </c>
      <c r="G247" t="n">
        <v>2536.52783203125</v>
      </c>
      <c r="H247" t="n">
        <v>1873.555908203125</v>
      </c>
      <c r="I247" t="n">
        <v>2858.74560546875</v>
      </c>
      <c r="J247" t="n">
        <v>895.6668090820312</v>
      </c>
      <c r="K247" t="n">
        <v>178.8865203857422</v>
      </c>
    </row>
    <row r="248">
      <c r="A248" s="2" t="n">
        <v>44924</v>
      </c>
      <c r="B248" t="n">
        <v>749.8696899414062</v>
      </c>
      <c r="C248" t="n">
        <v>888.4487915039062</v>
      </c>
      <c r="D248" t="n">
        <v>1362.30712890625</v>
      </c>
      <c r="F248" t="n">
        <v>1758.184814453125</v>
      </c>
      <c r="G248" t="n">
        <v>2529.643798828125</v>
      </c>
      <c r="H248" t="n">
        <v>1857.78173828125</v>
      </c>
      <c r="I248" t="n">
        <v>2868.970947265625</v>
      </c>
      <c r="J248" t="n">
        <v>892.9786987304688</v>
      </c>
      <c r="K248" t="n">
        <v>180.2472839355469</v>
      </c>
    </row>
    <row r="249">
      <c r="A249" s="2" t="n">
        <v>44925</v>
      </c>
      <c r="B249" t="n">
        <v>743.8844604492188</v>
      </c>
      <c r="C249" t="n">
        <v>884.0681762695312</v>
      </c>
      <c r="D249" t="n">
        <v>1353.913452148438</v>
      </c>
      <c r="F249" t="n">
        <v>1795.685791015625</v>
      </c>
      <c r="G249" t="n">
        <v>2553.759521484375</v>
      </c>
      <c r="H249" t="n">
        <v>1878.7978515625</v>
      </c>
      <c r="I249" t="n">
        <v>2858.394287109375</v>
      </c>
      <c r="J249" t="n">
        <v>895.7991333007812</v>
      </c>
      <c r="K249" t="n">
        <v>181.1698760986328</v>
      </c>
    </row>
    <row r="250">
      <c r="A250" s="2" t="n">
        <v>44928</v>
      </c>
      <c r="B250" t="n">
        <v>756.7356567382812</v>
      </c>
      <c r="C250" t="n">
        <v>884.1956176757812</v>
      </c>
      <c r="D250" t="n">
        <v>1368.09716796875</v>
      </c>
      <c r="F250" t="n">
        <v>1792.591186523438</v>
      </c>
      <c r="G250" t="n">
        <v>2554.308837890625</v>
      </c>
      <c r="H250" t="n">
        <v>1955.0244140625</v>
      </c>
      <c r="I250" t="n">
        <v>2862.563720703125</v>
      </c>
      <c r="J250" t="n">
        <v>889.7177734375</v>
      </c>
      <c r="K250" t="n">
        <v>181.3082427978516</v>
      </c>
    </row>
    <row r="251">
      <c r="A251" s="2" t="n">
        <v>44929</v>
      </c>
      <c r="B251" t="n">
        <v>769.8260498046875</v>
      </c>
      <c r="C251" t="n">
        <v>885.8117065429688</v>
      </c>
      <c r="D251" t="n">
        <v>1366.795776367188</v>
      </c>
      <c r="F251" t="n">
        <v>1824.357788085938</v>
      </c>
      <c r="G251" t="n">
        <v>2533.656494140625</v>
      </c>
      <c r="H251" t="n">
        <v>1965.19287109375</v>
      </c>
      <c r="I251" t="n">
        <v>2906.361083984375</v>
      </c>
      <c r="J251" t="n">
        <v>902.3209838867188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881.7713623046875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2909.25732421875</v>
      </c>
      <c r="J252" t="n">
        <v>899.2362060546875</v>
      </c>
      <c r="K252" t="n">
        <v>179.7629699707031</v>
      </c>
    </row>
    <row r="253">
      <c r="A253" s="2" t="n">
        <v>44931</v>
      </c>
      <c r="B253" t="n">
        <v>752.5700073242188</v>
      </c>
      <c r="C253" t="n">
        <v>888.1510620117188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2906.140869140625</v>
      </c>
      <c r="J253" t="n">
        <v>891.6127319335938</v>
      </c>
      <c r="K253" t="n">
        <v>178.4713592529297</v>
      </c>
    </row>
    <row r="254">
      <c r="A254" s="2" t="n">
        <v>44932</v>
      </c>
      <c r="B254" t="n">
        <v>747.1212158203125</v>
      </c>
      <c r="C254" t="n">
        <v>878.538818359375</v>
      </c>
      <c r="D254" t="n">
        <v>1300.32080078125</v>
      </c>
      <c r="F254" t="n">
        <v>1800.14599609375</v>
      </c>
      <c r="G254" t="n">
        <v>2530.910888671875</v>
      </c>
      <c r="H254" t="n">
        <v>1869.575927734375</v>
      </c>
      <c r="I254" t="n">
        <v>2818.766845703125</v>
      </c>
      <c r="J254" t="n">
        <v>869.1383666992188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908.013427734375</v>
      </c>
      <c r="D255" t="n">
        <v>1332.593139648438</v>
      </c>
      <c r="F255" t="n">
        <v>1819.98876953125</v>
      </c>
      <c r="G255" t="n">
        <v>2539.780029296875</v>
      </c>
      <c r="H255" t="n">
        <v>1938.958862304688</v>
      </c>
      <c r="I255" t="n">
        <v>2913.908935546875</v>
      </c>
      <c r="J255" t="n">
        <v>894.7855224609375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904.9512329101562</v>
      </c>
      <c r="D256" t="n">
        <v>1319.39697265625</v>
      </c>
      <c r="F256" t="n">
        <v>1810.203979492188</v>
      </c>
      <c r="G256" t="n">
        <v>2550.845458984375</v>
      </c>
      <c r="H256" t="n">
        <v>1923.548583984375</v>
      </c>
      <c r="I256" t="n">
        <v>2884.462158203125</v>
      </c>
      <c r="J256" t="n">
        <v>883.6807250976562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897.2529296875</v>
      </c>
      <c r="D257" t="n">
        <v>1320.74365234375</v>
      </c>
      <c r="F257" t="n">
        <v>1846.84033203125</v>
      </c>
      <c r="G257" t="n">
        <v>2575.087890625</v>
      </c>
      <c r="H257" t="n">
        <v>1905.759887695312</v>
      </c>
      <c r="I257" t="n">
        <v>2921.588623046875</v>
      </c>
      <c r="J257" t="n">
        <v>886.9415283203125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911.586181640625</v>
      </c>
      <c r="D258" t="n">
        <v>1329.13720703125</v>
      </c>
      <c r="F258" t="n">
        <v>1833.551025390625</v>
      </c>
      <c r="G258" t="n">
        <v>2580.029296875</v>
      </c>
      <c r="H258" t="n">
        <v>1930.877685546875</v>
      </c>
      <c r="I258" t="n">
        <v>2926.5478515625</v>
      </c>
      <c r="J258" t="n">
        <v>882.7109985351562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916.817626953125</v>
      </c>
      <c r="D259" t="n">
        <v>1349.829223632812</v>
      </c>
      <c r="F259" t="n">
        <v>1852.529174804688</v>
      </c>
      <c r="G259" t="n">
        <v>2604.6513671875</v>
      </c>
      <c r="H259" t="n">
        <v>1944.322021484375</v>
      </c>
      <c r="I259" t="n">
        <v>2961.83154296875</v>
      </c>
      <c r="J259" t="n">
        <v>884.1212158203125</v>
      </c>
      <c r="K259" t="n">
        <v>181.7003326416016</v>
      </c>
    </row>
    <row r="260">
      <c r="A260" s="2" t="n">
        <v>44942</v>
      </c>
      <c r="B260" t="n">
        <v>746.6423950195312</v>
      </c>
      <c r="C260" t="n">
        <v>930.3426513671875</v>
      </c>
      <c r="D260" t="n">
        <v>1369.443969726562</v>
      </c>
      <c r="F260" t="n">
        <v>1856.761840820312</v>
      </c>
      <c r="G260" t="n">
        <v>2613.689453125</v>
      </c>
      <c r="H260" t="n">
        <v>1928.911865234375</v>
      </c>
      <c r="I260" t="n">
        <v>2992.80029296875</v>
      </c>
      <c r="J260" t="n">
        <v>911.707275390625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945.101318359375</v>
      </c>
      <c r="D261" t="n">
        <v>1382.011596679688</v>
      </c>
      <c r="F261" t="n">
        <v>1858.218017578125</v>
      </c>
      <c r="G261" t="n">
        <v>2644.266845703125</v>
      </c>
      <c r="H261" t="n">
        <v>1930.1494140625</v>
      </c>
      <c r="I261" t="n">
        <v>3032.610595703125</v>
      </c>
      <c r="J261" t="n">
        <v>921.9309692382812</v>
      </c>
      <c r="K261" t="n">
        <v>182.8304901123047</v>
      </c>
    </row>
    <row r="262">
      <c r="A262" s="2" t="n">
        <v>44944</v>
      </c>
      <c r="B262" t="n">
        <v>751.8709106445312</v>
      </c>
      <c r="C262" t="n">
        <v>948.5888671875</v>
      </c>
      <c r="D262" t="n">
        <v>1387.308227539062</v>
      </c>
      <c r="F262" t="n">
        <v>1863.269775390625</v>
      </c>
      <c r="G262" t="n">
        <v>2630.87890625</v>
      </c>
      <c r="H262" t="n">
        <v>1921.849731445312</v>
      </c>
      <c r="I262" t="n">
        <v>3043.023193359375</v>
      </c>
      <c r="J262" t="n">
        <v>923.9580078125</v>
      </c>
      <c r="K262" t="n">
        <v>185.9902954101562</v>
      </c>
    </row>
    <row r="263">
      <c r="A263" s="2" t="n">
        <v>44945</v>
      </c>
      <c r="B263" t="n">
        <v>759.6754760742188</v>
      </c>
      <c r="C263" t="n">
        <v>953.9534912109375</v>
      </c>
      <c r="D263" t="n">
        <v>1381.47314453125</v>
      </c>
      <c r="F263" t="n">
        <v>1881.747436523438</v>
      </c>
      <c r="G263" t="n">
        <v>2614.66064453125</v>
      </c>
      <c r="H263" t="n">
        <v>2066.75537109375</v>
      </c>
      <c r="I263" t="n">
        <v>3027.853271484375</v>
      </c>
      <c r="J263" t="n">
        <v>928.3206787109375</v>
      </c>
      <c r="K263" t="n">
        <v>186.0825500488281</v>
      </c>
    </row>
    <row r="264">
      <c r="A264" s="2" t="n">
        <v>44946</v>
      </c>
      <c r="B264" t="n">
        <v>785.6167602539062</v>
      </c>
      <c r="C264" t="n">
        <v>950.863525390625</v>
      </c>
      <c r="D264" t="n">
        <v>1369.489013671875</v>
      </c>
      <c r="F264" t="n">
        <v>1842.880859375</v>
      </c>
      <c r="G264" t="n">
        <v>2570.061767578125</v>
      </c>
      <c r="H264" t="n">
        <v>2098.47412109375</v>
      </c>
      <c r="I264" t="n">
        <v>3018.877197265625</v>
      </c>
      <c r="J264" t="n">
        <v>922.3275146484375</v>
      </c>
      <c r="K264" t="n">
        <v>185.9672241210938</v>
      </c>
    </row>
    <row r="265">
      <c r="A265" s="2" t="n">
        <v>44949</v>
      </c>
      <c r="B265" t="n">
        <v>834.8185424804688</v>
      </c>
      <c r="C265" t="n">
        <v>962.3654174804688</v>
      </c>
      <c r="D265" t="n">
        <v>1389.642333984375</v>
      </c>
      <c r="F265" t="n">
        <v>1873.964965820312</v>
      </c>
      <c r="G265" t="n">
        <v>2613.6474609375</v>
      </c>
      <c r="H265" t="n">
        <v>2229.35205078125</v>
      </c>
      <c r="I265" t="n">
        <v>3065.375</v>
      </c>
      <c r="J265" t="n">
        <v>938.8969116210938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976.6565551757812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3084.58447265625</v>
      </c>
      <c r="J266" t="n">
        <v>943.5679931640625</v>
      </c>
      <c r="K266" t="n">
        <v>188.0206451416016</v>
      </c>
    </row>
    <row r="267">
      <c r="A267" s="2" t="n">
        <v>44951</v>
      </c>
      <c r="B267" t="n">
        <v>818.3092041015625</v>
      </c>
      <c r="C267" t="n">
        <v>963.6954956054688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3078.705078125</v>
      </c>
      <c r="J267" t="n">
        <v>926.4258422851562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957.5584716796875</v>
      </c>
      <c r="D268" t="n">
        <v>1363.743408203125</v>
      </c>
      <c r="F268" t="n">
        <v>1886.343994140625</v>
      </c>
      <c r="G268" t="n">
        <v>2577.57958984375</v>
      </c>
      <c r="H268" t="n">
        <v>2235.129638671875</v>
      </c>
      <c r="I268" t="n">
        <v>3061.9189453125</v>
      </c>
      <c r="J268" t="n">
        <v>907.8734130859375</v>
      </c>
      <c r="K268" t="n">
        <v>184.0669403076172</v>
      </c>
    </row>
    <row r="269">
      <c r="A269" s="2" t="n">
        <v>44956</v>
      </c>
      <c r="B269" t="n">
        <v>846.2616577148438</v>
      </c>
      <c r="C269" t="n">
        <v>973.9957885742188</v>
      </c>
      <c r="D269" t="n">
        <v>1381.383422851562</v>
      </c>
      <c r="F269" t="n">
        <v>1926.803466796875</v>
      </c>
      <c r="G269" t="n">
        <v>2580.197998046875</v>
      </c>
      <c r="H269" t="n">
        <v>2253.661865234375</v>
      </c>
      <c r="I269" t="n">
        <v>3082.206298828125</v>
      </c>
      <c r="J269" t="n">
        <v>913.1614379882812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963.2234497070312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3014.92724609375</v>
      </c>
      <c r="J270" t="n">
        <v>894.565185546875</v>
      </c>
      <c r="K270" t="n">
        <v>184.4368896484375</v>
      </c>
    </row>
    <row r="271">
      <c r="A271" s="2" t="n">
        <v>44958</v>
      </c>
      <c r="B271" t="n">
        <v>833.640625</v>
      </c>
      <c r="C271" t="n">
        <v>971.720947265625</v>
      </c>
      <c r="D271" t="n">
        <v>1392.425048828125</v>
      </c>
      <c r="F271" t="n">
        <v>1886.116333007812</v>
      </c>
      <c r="G271" t="n">
        <v>2555.74462890625</v>
      </c>
      <c r="H271" t="n">
        <v>2287.578125</v>
      </c>
      <c r="I271" t="n">
        <v>3059.4951171875</v>
      </c>
      <c r="J271" t="n">
        <v>902.2769775390625</v>
      </c>
      <c r="K271" t="n">
        <v>186.0784912109375</v>
      </c>
    </row>
    <row r="272">
      <c r="A272" s="2" t="n">
        <v>44959</v>
      </c>
      <c r="B272" t="n">
        <v>849.1825561523438</v>
      </c>
      <c r="C272" t="n">
        <v>986.7418823242188</v>
      </c>
      <c r="D272" t="n">
        <v>1421.73486328125</v>
      </c>
      <c r="F272" t="n">
        <v>1907.643310546875</v>
      </c>
      <c r="G272" t="n">
        <v>2628.6826171875</v>
      </c>
      <c r="H272" t="n">
        <v>2355.97021484375</v>
      </c>
      <c r="I272" t="n">
        <v>3106.218017578125</v>
      </c>
      <c r="J272" t="n">
        <v>896.0194702148438</v>
      </c>
      <c r="K272" t="n">
        <v>189.3385620117188</v>
      </c>
    </row>
    <row r="273">
      <c r="A273" s="2" t="n">
        <v>44960</v>
      </c>
      <c r="B273" t="n">
        <v>828.7362060546875</v>
      </c>
      <c r="C273" t="n">
        <v>983.7807006835938</v>
      </c>
      <c r="D273" t="n">
        <v>1435.7841796875</v>
      </c>
      <c r="F273" t="n">
        <v>1899.906372070312</v>
      </c>
      <c r="G273" t="n">
        <v>2638.52294921875</v>
      </c>
      <c r="H273" t="n">
        <v>2368.96044921875</v>
      </c>
      <c r="I273" t="n">
        <v>3125.875732421875</v>
      </c>
      <c r="J273" t="n">
        <v>891.30419921875</v>
      </c>
      <c r="K273" t="n">
        <v>188.6217956542969</v>
      </c>
    </row>
    <row r="274">
      <c r="A274" s="2" t="n">
        <v>44963</v>
      </c>
      <c r="B274" t="n">
        <v>830.505859375</v>
      </c>
      <c r="C274" t="n">
        <v>983.3944091796875</v>
      </c>
      <c r="D274" t="n">
        <v>1409.257080078125</v>
      </c>
      <c r="F274" t="n">
        <v>1906.551025390625</v>
      </c>
      <c r="G274" t="n">
        <v>2639.030029296875</v>
      </c>
      <c r="H274" t="n">
        <v>2363.10009765625</v>
      </c>
      <c r="I274" t="n">
        <v>3105.8134765625</v>
      </c>
      <c r="J274" t="n">
        <v>886.0601196289062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968.41650390625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3117.124267578125</v>
      </c>
      <c r="J275" t="n">
        <v>883.50439453125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982.7935180664062</v>
      </c>
      <c r="D276" t="n">
        <v>1427.794555664062</v>
      </c>
      <c r="F276" t="n">
        <v>1935.859985351562</v>
      </c>
      <c r="G276" t="n">
        <v>2677.294189453125</v>
      </c>
      <c r="H276" t="n">
        <v>2360.560791015625</v>
      </c>
      <c r="I276" t="n">
        <v>3159.8076171875</v>
      </c>
      <c r="J276" t="n">
        <v>891.0838623046875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983.9524536132812</v>
      </c>
      <c r="D277" t="n">
        <v>1451.583740234375</v>
      </c>
      <c r="F277" t="n">
        <v>1948.011352539062</v>
      </c>
      <c r="G277" t="n">
        <v>2695.285400390625</v>
      </c>
      <c r="H277" t="n">
        <v>2356.1904296875</v>
      </c>
      <c r="I277" t="n">
        <v>3178.433837890625</v>
      </c>
      <c r="J277" t="n">
        <v>895.4464721679688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957.6015625</v>
      </c>
      <c r="D278" t="n">
        <v>1443.997924804688</v>
      </c>
      <c r="F278" t="n">
        <v>1960.026489257812</v>
      </c>
      <c r="G278" t="n">
        <v>2683.206787109375</v>
      </c>
      <c r="H278" t="n">
        <v>2388.347900390625</v>
      </c>
      <c r="I278" t="n">
        <v>3175.470703125</v>
      </c>
      <c r="J278" t="n">
        <v>896.63623046875</v>
      </c>
      <c r="K278" t="n">
        <v>187.6506958007812</v>
      </c>
    </row>
    <row r="279">
      <c r="A279" s="2" t="n">
        <v>44970</v>
      </c>
      <c r="B279" t="n">
        <v>775.5819702148438</v>
      </c>
      <c r="C279" t="n">
        <v>955.3268432617188</v>
      </c>
      <c r="D279" t="n">
        <v>1407.102416992188</v>
      </c>
      <c r="F279" t="n">
        <v>1937.49853515625</v>
      </c>
      <c r="G279" t="n">
        <v>2637.974365234375</v>
      </c>
      <c r="H279" t="n">
        <v>2305.865966796875</v>
      </c>
      <c r="I279" t="n">
        <v>3125.9658203125</v>
      </c>
      <c r="J279" t="n">
        <v>883.54833984375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966.012939453125</v>
      </c>
      <c r="D280" t="n">
        <v>1430.26318359375</v>
      </c>
      <c r="F280" t="n">
        <v>1958.933959960938</v>
      </c>
      <c r="G280" t="n">
        <v>2656.26123046875</v>
      </c>
      <c r="H280" t="n">
        <v>2320.39453125</v>
      </c>
      <c r="I280" t="n">
        <v>3141.85498046875</v>
      </c>
      <c r="J280" t="n">
        <v>891.9651489257812</v>
      </c>
      <c r="K280" t="n">
        <v>187.3269958496094</v>
      </c>
    </row>
    <row r="281">
      <c r="A281" s="2" t="n">
        <v>44972</v>
      </c>
      <c r="B281" t="n">
        <v>791.498291015625</v>
      </c>
      <c r="C281" t="n">
        <v>972.4078979492188</v>
      </c>
      <c r="D281" t="n">
        <v>1433.674560546875</v>
      </c>
      <c r="F281" t="n">
        <v>1964.896240234375</v>
      </c>
      <c r="G281" t="n">
        <v>2673.450439453125</v>
      </c>
      <c r="H281" t="n">
        <v>2359.1689453125</v>
      </c>
      <c r="I281" t="n">
        <v>3160.300537109375</v>
      </c>
      <c r="J281" t="n">
        <v>944.2730712890625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968.3306274414062</v>
      </c>
      <c r="D282" t="n">
        <v>1437.938598632812</v>
      </c>
      <c r="F282" t="n">
        <v>2059.422607421875</v>
      </c>
      <c r="G282" t="n">
        <v>2721.132568359375</v>
      </c>
      <c r="H282" t="n">
        <v>2412.30078125</v>
      </c>
      <c r="I282" t="n">
        <v>3193.87255859375</v>
      </c>
      <c r="J282" t="n">
        <v>996.1402587890625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952.3657836914062</v>
      </c>
      <c r="D283" t="n">
        <v>1421.780029296875</v>
      </c>
      <c r="F283" t="n">
        <v>2035.757080078125</v>
      </c>
      <c r="G283" t="n">
        <v>2729.705810546875</v>
      </c>
      <c r="H283" t="n">
        <v>2397.94384765625</v>
      </c>
      <c r="I283" t="n">
        <v>3142.796630859375</v>
      </c>
      <c r="J283" t="n">
        <v>995.214599609375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957.6444091796875</v>
      </c>
      <c r="D284" t="n">
        <v>1429.544921875</v>
      </c>
      <c r="F284" t="n">
        <v>2041.718872070312</v>
      </c>
      <c r="G284" t="n">
        <v>2736.041259765625</v>
      </c>
      <c r="H284" t="n">
        <v>2472.02587890625</v>
      </c>
      <c r="I284" t="n">
        <v>3130.36474609375</v>
      </c>
      <c r="J284" t="n">
        <v>1008.434753417969</v>
      </c>
      <c r="K284" t="n">
        <v>188.2287445068359</v>
      </c>
    </row>
    <row r="285">
      <c r="A285" s="2" t="n">
        <v>44978</v>
      </c>
      <c r="B285" t="n">
        <v>834.7662963867188</v>
      </c>
      <c r="C285" t="n">
        <v>948.6316528320312</v>
      </c>
      <c r="D285" t="n">
        <v>1417.919677734375</v>
      </c>
      <c r="F285" t="n">
        <v>2011.863525390625</v>
      </c>
      <c r="G285" t="n">
        <v>2703.47900390625</v>
      </c>
      <c r="H285" t="n">
        <v>2426.096923828125</v>
      </c>
      <c r="I285" t="n">
        <v>3097.779541015625</v>
      </c>
      <c r="J285" t="n">
        <v>999.8418579101562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937.8168334960938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3053.391357421875</v>
      </c>
      <c r="J286" t="n">
        <v>992.130126953125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939.3189086914062</v>
      </c>
      <c r="D287" t="n">
        <v>1392.06591796875</v>
      </c>
      <c r="F287" t="n">
        <v>1987.060180664062</v>
      </c>
      <c r="G287" t="n">
        <v>2663.4833984375</v>
      </c>
      <c r="H287" t="n">
        <v>2427.56201171875</v>
      </c>
      <c r="I287" t="n">
        <v>3064.3876953125</v>
      </c>
      <c r="J287" t="n">
        <v>994.8623046875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939.7481689453125</v>
      </c>
      <c r="D288" t="n">
        <v>1392.021118164062</v>
      </c>
      <c r="F288" t="n">
        <v>2000.6220703125</v>
      </c>
      <c r="G288" t="n">
        <v>2658.964111328125</v>
      </c>
      <c r="H288" t="n">
        <v>2390.447265625</v>
      </c>
      <c r="I288" t="n">
        <v>3052.40380859375</v>
      </c>
      <c r="J288" t="n">
        <v>986.2249145507812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930.3922119140625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2990.82568359375</v>
      </c>
      <c r="J289" t="n">
        <v>981.774169921875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924.9415893554688</v>
      </c>
      <c r="D290" t="n">
        <v>1335.376098632812</v>
      </c>
      <c r="F290" t="n">
        <v>1852.665771484375</v>
      </c>
      <c r="G290" t="n">
        <v>2676.871337890625</v>
      </c>
      <c r="H290" t="n">
        <v>2340.68505859375</v>
      </c>
      <c r="I290" t="n">
        <v>2973.769775390625</v>
      </c>
      <c r="J290" t="n">
        <v>969.6997680664062</v>
      </c>
      <c r="K290" t="n">
        <v>178.9803161621094</v>
      </c>
    </row>
    <row r="291">
      <c r="A291" s="2" t="n">
        <v>44986</v>
      </c>
      <c r="B291" t="n">
        <v>827.1494140625</v>
      </c>
      <c r="C291" t="n">
        <v>945.1124877929688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3039.163330078125</v>
      </c>
      <c r="J291" t="n">
        <v>993.1876220703125</v>
      </c>
      <c r="K291" t="n">
        <v>180.7837677001953</v>
      </c>
    </row>
    <row r="292">
      <c r="A292" s="2" t="n">
        <v>44987</v>
      </c>
      <c r="B292" t="n">
        <v>817.4072265625</v>
      </c>
      <c r="C292" t="n">
        <v>949.2754516601562</v>
      </c>
      <c r="D292" t="n">
        <v>1321.551635742188</v>
      </c>
      <c r="F292" t="n">
        <v>1863.40625</v>
      </c>
      <c r="G292" t="n">
        <v>2658.584228515625</v>
      </c>
      <c r="H292" t="n">
        <v>2373.5263671875</v>
      </c>
      <c r="I292" t="n">
        <v>2981.48974609375</v>
      </c>
      <c r="J292" t="n">
        <v>978.1167602539062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960.4768676757812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3000.071044921875</v>
      </c>
      <c r="J293" t="n">
        <v>956.3916625976562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967.0861206054688</v>
      </c>
      <c r="D294" t="n">
        <v>1353.240234375</v>
      </c>
      <c r="F294" t="n">
        <v>1946.46435546875</v>
      </c>
      <c r="G294" t="n">
        <v>2733.802978515625</v>
      </c>
      <c r="H294" t="n">
        <v>2382.145751953125</v>
      </c>
      <c r="I294" t="n">
        <v>3026.731201171875</v>
      </c>
      <c r="J294" t="n">
        <v>960.7102661132812</v>
      </c>
      <c r="K294" t="n">
        <v>182.0785369873047</v>
      </c>
    </row>
    <row r="295">
      <c r="A295" s="2" t="n">
        <v>44993</v>
      </c>
      <c r="B295" t="n">
        <v>823.1581420898438</v>
      </c>
      <c r="C295" t="n">
        <v>961.893310546875</v>
      </c>
      <c r="D295" t="n">
        <v>1339.999267578125</v>
      </c>
      <c r="F295" t="n">
        <v>1952.3349609375</v>
      </c>
      <c r="G295" t="n">
        <v>2733.5498046875</v>
      </c>
      <c r="H295" t="n">
        <v>2388.8115234375</v>
      </c>
      <c r="I295" t="n">
        <v>3043.382568359375</v>
      </c>
      <c r="J295" t="n">
        <v>950.3543090820312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958.4596557617188</v>
      </c>
      <c r="D296" t="n">
        <v>1328.95751953125</v>
      </c>
      <c r="F296" t="n">
        <v>1915.926147460938</v>
      </c>
      <c r="G296" t="n">
        <v>2725.86279296875</v>
      </c>
      <c r="H296" t="n">
        <v>2352.64990234375</v>
      </c>
      <c r="I296" t="n">
        <v>2995.313720703125</v>
      </c>
      <c r="J296" t="n">
        <v>934.225830078125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958.1593627929688</v>
      </c>
      <c r="D297" t="n">
        <v>1321.012939453125</v>
      </c>
      <c r="F297" t="n">
        <v>1855.897094726562</v>
      </c>
      <c r="G297" t="n">
        <v>2738.61767578125</v>
      </c>
      <c r="H297" t="n">
        <v>2319.3447265625</v>
      </c>
      <c r="I297" t="n">
        <v>2990.0625</v>
      </c>
      <c r="J297" t="n">
        <v>935.3274536132812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942.9669189453125</v>
      </c>
      <c r="D298" t="n">
        <v>1288.291625976562</v>
      </c>
      <c r="F298" t="n">
        <v>1785.6279296875</v>
      </c>
      <c r="G298" t="n">
        <v>2688.570068359375</v>
      </c>
      <c r="H298" t="n">
        <v>2257.15380859375</v>
      </c>
      <c r="I298" t="n">
        <v>2946.03271484375</v>
      </c>
      <c r="J298" t="n">
        <v>999.2689819335938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930.4780883789062</v>
      </c>
      <c r="D299" t="n">
        <v>1274.736572265625</v>
      </c>
      <c r="F299" t="n">
        <v>1726.417846679688</v>
      </c>
      <c r="G299" t="n">
        <v>2672.732421875</v>
      </c>
      <c r="H299" t="n">
        <v>2213.715576171875</v>
      </c>
      <c r="I299" t="n">
        <v>2885.890625</v>
      </c>
      <c r="J299" t="n">
        <v>982.964111328125</v>
      </c>
      <c r="K299" t="n">
        <v>175.4659271240234</v>
      </c>
    </row>
    <row r="300">
      <c r="A300" s="2" t="n">
        <v>45000</v>
      </c>
      <c r="B300" t="n">
        <v>759.7613525390625</v>
      </c>
      <c r="C300" t="n">
        <v>926.7014770507812</v>
      </c>
      <c r="D300" t="n">
        <v>1274.422119140625</v>
      </c>
      <c r="F300" t="n">
        <v>1728.830078125</v>
      </c>
      <c r="G300" t="n">
        <v>2703.098876953125</v>
      </c>
      <c r="H300" t="n">
        <v>2209.662109375</v>
      </c>
      <c r="I300" t="n">
        <v>2871.482666015625</v>
      </c>
      <c r="J300" t="n">
        <v>982.1707763671875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920.4785766601562</v>
      </c>
      <c r="D301" t="n">
        <v>1260.462768554688</v>
      </c>
      <c r="F301" t="n">
        <v>1734.018310546875</v>
      </c>
      <c r="G301" t="n">
        <v>2707.533447265625</v>
      </c>
      <c r="H301" t="n">
        <v>2188.12646484375</v>
      </c>
      <c r="I301" t="n">
        <v>2859.00537109375</v>
      </c>
      <c r="J301" t="n">
        <v>985.12353515625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951.4213256835938</v>
      </c>
      <c r="D302" t="n">
        <v>1275.36474609375</v>
      </c>
      <c r="F302" t="n">
        <v>1717.042602539062</v>
      </c>
      <c r="G302" t="n">
        <v>2734.90087890625</v>
      </c>
      <c r="H302" t="n">
        <v>2271.755126953125</v>
      </c>
      <c r="I302" t="n">
        <v>2853.88916015625</v>
      </c>
      <c r="J302" t="n">
        <v>993.4080810546875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936.314697265625</v>
      </c>
      <c r="D303" t="n">
        <v>1260.05908203125</v>
      </c>
      <c r="F303" t="n">
        <v>1659.653198242188</v>
      </c>
      <c r="G303" t="n">
        <v>2727.172119140625</v>
      </c>
      <c r="H303" t="n">
        <v>2225.851318359375</v>
      </c>
      <c r="I303" t="n">
        <v>2821.57373046875</v>
      </c>
      <c r="J303" t="n">
        <v>977.4115600585938</v>
      </c>
      <c r="K303" t="n">
        <v>169.7781219482422</v>
      </c>
    </row>
    <row r="304">
      <c r="A304" s="2" t="n">
        <v>45006</v>
      </c>
      <c r="B304" t="n">
        <v>714.0988159179688</v>
      </c>
      <c r="C304" t="n">
        <v>930.3494262695312</v>
      </c>
      <c r="D304" t="n">
        <v>1248.433837890625</v>
      </c>
      <c r="F304" t="n">
        <v>1631.390991210938</v>
      </c>
      <c r="G304" t="n">
        <v>2687.68310546875</v>
      </c>
      <c r="H304" t="n">
        <v>2186.099609375</v>
      </c>
      <c r="I304" t="n">
        <v>2788.18115234375</v>
      </c>
      <c r="J304" t="n">
        <v>965.6456298828125</v>
      </c>
      <c r="K304" t="n">
        <v>169.4313049316406</v>
      </c>
    </row>
    <row r="305">
      <c r="A305" s="2" t="n">
        <v>45007</v>
      </c>
      <c r="B305" t="n">
        <v>719.1094360351562</v>
      </c>
      <c r="C305" t="n">
        <v>928.246337890625</v>
      </c>
      <c r="D305" t="n">
        <v>1247.132080078125</v>
      </c>
      <c r="F305" t="n">
        <v>1637.807739257812</v>
      </c>
      <c r="G305" t="n">
        <v>2712.8544921875</v>
      </c>
      <c r="H305" t="n">
        <v>2193.913330078125</v>
      </c>
      <c r="I305" t="n">
        <v>2810.35302734375</v>
      </c>
      <c r="J305" t="n">
        <v>969.1268310546875</v>
      </c>
      <c r="K305" t="n">
        <v>169.4313049316406</v>
      </c>
    </row>
    <row r="306">
      <c r="A306" s="2" t="n">
        <v>45008</v>
      </c>
      <c r="B306" t="n">
        <v>721.0232543945312</v>
      </c>
      <c r="C306" t="n">
        <v>914.8994140625</v>
      </c>
      <c r="D306" t="n">
        <v>1233.935913085938</v>
      </c>
      <c r="F306" t="n">
        <v>1622.789184570312</v>
      </c>
      <c r="G306" t="n">
        <v>2690.21728515625</v>
      </c>
      <c r="H306" t="n">
        <v>2161.755615234375</v>
      </c>
      <c r="I306" t="n">
        <v>2804.832275390625</v>
      </c>
      <c r="J306" t="n">
        <v>968.99462890625</v>
      </c>
      <c r="K306" t="n">
        <v>167.1654357910156</v>
      </c>
    </row>
    <row r="307">
      <c r="A307" s="2" t="n">
        <v>45009</v>
      </c>
      <c r="B307" t="n">
        <v>711.7713623046875</v>
      </c>
      <c r="C307" t="n">
        <v>902.753662109375</v>
      </c>
      <c r="D307" t="n">
        <v>1239.411743164062</v>
      </c>
      <c r="F307" t="n">
        <v>1581.419677734375</v>
      </c>
      <c r="G307" t="n">
        <v>2703.943359375</v>
      </c>
      <c r="H307" t="n">
        <v>2111.993408203125</v>
      </c>
      <c r="I307" t="n">
        <v>2801.107666015625</v>
      </c>
      <c r="J307" t="n">
        <v>971.1981201171875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902.5393676757812</v>
      </c>
      <c r="D308" t="n">
        <v>1246.862670898438</v>
      </c>
      <c r="F308" t="n">
        <v>1569.905151367188</v>
      </c>
      <c r="G308" t="n">
        <v>2719.10546875</v>
      </c>
      <c r="H308" t="n">
        <v>2132.650634765625</v>
      </c>
      <c r="I308" t="n">
        <v>2802.7236328125</v>
      </c>
      <c r="J308" t="n">
        <v>972.1235961914062</v>
      </c>
      <c r="K308" t="n">
        <v>167.0498199462891</v>
      </c>
    </row>
    <row r="309">
      <c r="A309" s="2" t="n">
        <v>45013</v>
      </c>
      <c r="B309" t="n">
        <v>692.065673828125</v>
      </c>
      <c r="C309" t="n">
        <v>893.6126098632812</v>
      </c>
      <c r="D309" t="n">
        <v>1236.673828125</v>
      </c>
      <c r="F309" t="n">
        <v>1519.251342773438</v>
      </c>
      <c r="G309" t="n">
        <v>2713.615234375</v>
      </c>
      <c r="H309" t="n">
        <v>2160.94970703125</v>
      </c>
      <c r="I309" t="n">
        <v>2796.97802734375</v>
      </c>
      <c r="J309" t="n">
        <v>943.303466796875</v>
      </c>
      <c r="K309" t="n">
        <v>164.714599609375</v>
      </c>
    </row>
    <row r="310">
      <c r="A310" s="2" t="n">
        <v>45014</v>
      </c>
      <c r="B310" t="n">
        <v>704.048828125</v>
      </c>
      <c r="C310" t="n">
        <v>916.2725219726562</v>
      </c>
      <c r="D310" t="n">
        <v>1242.01513671875</v>
      </c>
      <c r="F310" t="n">
        <v>1563.943481445312</v>
      </c>
      <c r="G310" t="n">
        <v>2730.76171875</v>
      </c>
      <c r="H310" t="n">
        <v>2217.964111328125</v>
      </c>
      <c r="I310" t="n">
        <v>2817.62451171875</v>
      </c>
      <c r="J310" t="n">
        <v>952.822021484375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931.5083618164062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2877.7666015625</v>
      </c>
      <c r="J311" t="n">
        <v>971.1099243164062</v>
      </c>
      <c r="K311" t="n">
        <v>168.8995361328125</v>
      </c>
    </row>
    <row r="312">
      <c r="A312" s="2" t="n">
        <v>45019</v>
      </c>
      <c r="B312" t="n">
        <v>740.7866821289062</v>
      </c>
      <c r="C312" t="n">
        <v>942.5806884765625</v>
      </c>
      <c r="D312" t="n">
        <v>1266.522338867188</v>
      </c>
      <c r="F312" t="n">
        <v>1636.260498046875</v>
      </c>
      <c r="G312" t="n">
        <v>2766.28076171875</v>
      </c>
      <c r="H312" t="n">
        <v>2213.935546875</v>
      </c>
      <c r="I312" t="n">
        <v>2872.470947265625</v>
      </c>
      <c r="J312" t="n">
        <v>972.2996826171875</v>
      </c>
      <c r="K312" t="n">
        <v>170.1480560302734</v>
      </c>
    </row>
    <row r="313">
      <c r="A313" s="2" t="n">
        <v>45021</v>
      </c>
      <c r="B313" t="n">
        <v>784.6123046875</v>
      </c>
      <c r="C313" t="n">
        <v>953.7818603515625</v>
      </c>
      <c r="D313" t="n">
        <v>1277.923461914062</v>
      </c>
      <c r="F313" t="n">
        <v>1652.644409179688</v>
      </c>
      <c r="G313" t="n">
        <v>2758.6787109375</v>
      </c>
      <c r="H313" t="n">
        <v>2222.237060546875</v>
      </c>
      <c r="I313" t="n">
        <v>2908.197265625</v>
      </c>
      <c r="J313" t="n">
        <v>972.564208984375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937.1728515625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2891.051513671875</v>
      </c>
      <c r="J314" t="n">
        <v>963.0897827148438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946.829345703125</v>
      </c>
      <c r="D315" t="n">
        <v>1281.55908203125</v>
      </c>
      <c r="F315" t="n">
        <v>1649.049072265625</v>
      </c>
      <c r="G315" t="n">
        <v>2790.692138671875</v>
      </c>
      <c r="H315" t="n">
        <v>2231.613525390625</v>
      </c>
      <c r="I315" t="n">
        <v>2929.380859375</v>
      </c>
      <c r="J315" t="n">
        <v>975.8692626953125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933.010009765625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2884.85791015625</v>
      </c>
      <c r="J316" t="n">
        <v>967.93701171875</v>
      </c>
      <c r="K316" t="n">
        <v>171.2116088867188</v>
      </c>
    </row>
    <row r="317">
      <c r="A317" s="2" t="n">
        <v>45028</v>
      </c>
      <c r="B317" t="n">
        <v>781.9194946289062</v>
      </c>
      <c r="C317" t="n">
        <v>939.4476928710938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2909.857421875</v>
      </c>
      <c r="J317" t="n">
        <v>978.2048950195312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920.0064697265625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2862.462158203125</v>
      </c>
      <c r="J318" t="n">
        <v>957.8897094726562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894.5567016601562</v>
      </c>
      <c r="D319" t="n">
        <v>1129.578002929688</v>
      </c>
      <c r="F319" t="n">
        <v>1580.64599609375</v>
      </c>
      <c r="G319" t="n">
        <v>2771.51806640625</v>
      </c>
      <c r="H319" t="n">
        <v>2053.27001953125</v>
      </c>
      <c r="I319" t="n">
        <v>2818.16259765625</v>
      </c>
      <c r="J319" t="n">
        <v>907.7412719726562</v>
      </c>
      <c r="K319" t="n">
        <v>167.0960693359375</v>
      </c>
    </row>
    <row r="320">
      <c r="A320" s="2" t="n">
        <v>45034</v>
      </c>
      <c r="B320" t="n">
        <v>774.802734375</v>
      </c>
      <c r="C320" t="n">
        <v>913.1396484375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2810.308349609375</v>
      </c>
      <c r="J320" t="n">
        <v>903.5548095703125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891.5524291992188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2773.370361328125</v>
      </c>
      <c r="J321" t="n">
        <v>893.595703125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890.5225219726562</v>
      </c>
      <c r="D322" t="n">
        <v>1098.248168945312</v>
      </c>
      <c r="F322" t="n">
        <v>1600.170166015625</v>
      </c>
      <c r="G322" t="n">
        <v>2784.39892578125</v>
      </c>
      <c r="H322" t="n">
        <v>2095.0234375</v>
      </c>
      <c r="I322" t="n">
        <v>2787.0146484375</v>
      </c>
      <c r="J322" t="n">
        <v>900.558349609375</v>
      </c>
      <c r="K322" t="n">
        <v>167.7897033691406</v>
      </c>
    </row>
    <row r="323">
      <c r="A323" s="2" t="n">
        <v>45037</v>
      </c>
      <c r="B323" t="n">
        <v>736.8244018554688</v>
      </c>
      <c r="C323" t="n">
        <v>900.3504028320312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2837.327880859375</v>
      </c>
      <c r="J323" t="n">
        <v>880.2432861328125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904.72802734375</v>
      </c>
      <c r="D324" t="n">
        <v>1100.851440429688</v>
      </c>
      <c r="F324" t="n">
        <v>1602.263671875</v>
      </c>
      <c r="G324" t="n">
        <v>2886.563232421875</v>
      </c>
      <c r="H324" t="n">
        <v>2169.373779296875</v>
      </c>
      <c r="I324" t="n">
        <v>2849.849609375</v>
      </c>
      <c r="J324" t="n">
        <v>886.7211303710938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904.2130737304688</v>
      </c>
      <c r="D325" t="n">
        <v>1099.594848632812</v>
      </c>
      <c r="F325" t="n">
        <v>1601.80859375</v>
      </c>
      <c r="G325" t="n">
        <v>2887.999267578125</v>
      </c>
      <c r="H325" t="n">
        <v>2183.9755859375</v>
      </c>
      <c r="I325" t="n">
        <v>2850.9267578125</v>
      </c>
      <c r="J325" t="n">
        <v>878.7009887695312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914.5988159179688</v>
      </c>
      <c r="D326" t="n">
        <v>1101.973754882812</v>
      </c>
      <c r="F326" t="n">
        <v>1601.990600585938</v>
      </c>
      <c r="G326" t="n">
        <v>2928.712890625</v>
      </c>
      <c r="H326" t="n">
        <v>2183.9755859375</v>
      </c>
      <c r="I326" t="n">
        <v>2870.8095703125</v>
      </c>
      <c r="J326" t="n">
        <v>878.0840454101562</v>
      </c>
      <c r="K326" t="n">
        <v>173.2000122070312</v>
      </c>
    </row>
    <row r="327">
      <c r="A327" s="2" t="n">
        <v>45043</v>
      </c>
      <c r="B327" t="n">
        <v>779.2460327148438</v>
      </c>
      <c r="C327" t="n">
        <v>919.4913940429688</v>
      </c>
      <c r="D327" t="n">
        <v>1118.7607421875</v>
      </c>
      <c r="F327" t="n">
        <v>1623.881591796875</v>
      </c>
      <c r="G327" t="n">
        <v>2956.67138671875</v>
      </c>
      <c r="H327" t="n">
        <v>2238.181884765625</v>
      </c>
      <c r="I327" t="n">
        <v>2861.654052734375</v>
      </c>
      <c r="J327" t="n">
        <v>884.1212158203125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928.96337890625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2889.749755859375</v>
      </c>
      <c r="J328" t="n">
        <v>902.23291015625</v>
      </c>
      <c r="K328" t="n">
        <v>178.0323486328125</v>
      </c>
    </row>
    <row r="329">
      <c r="A329" s="2" t="n">
        <v>45048</v>
      </c>
      <c r="B329" t="n">
        <v>794.5084228515625</v>
      </c>
      <c r="C329" t="n">
        <v>931.975341796875</v>
      </c>
      <c r="D329" t="n">
        <v>1146.768920898438</v>
      </c>
      <c r="F329" t="n">
        <v>1693.968505859375</v>
      </c>
      <c r="G329" t="n">
        <v>3068.8447265625</v>
      </c>
      <c r="H329" t="n">
        <v>2320.077392578125</v>
      </c>
      <c r="I329" t="n">
        <v>2889.885009765625</v>
      </c>
      <c r="J329" t="n">
        <v>928.452880859375</v>
      </c>
      <c r="K329" t="n">
        <v>179.5814666748047</v>
      </c>
    </row>
    <row r="330">
      <c r="A330" s="2" t="n">
        <v>45049</v>
      </c>
      <c r="B330" t="n">
        <v>788.4689331054688</v>
      </c>
      <c r="C330" t="n">
        <v>924.4673461914062</v>
      </c>
      <c r="D330" t="n">
        <v>1139.318237304688</v>
      </c>
      <c r="F330" t="n">
        <v>1686.09521484375</v>
      </c>
      <c r="G330" t="n">
        <v>3080.37451171875</v>
      </c>
      <c r="H330" t="n">
        <v>2284.452392578125</v>
      </c>
      <c r="I330" t="n">
        <v>2854.42724609375</v>
      </c>
      <c r="J330" t="n">
        <v>916.2462768554688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931.3204956054688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2891.051513671875</v>
      </c>
      <c r="J331" t="n">
        <v>921.4021606445312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921.4993286132812</v>
      </c>
      <c r="D332" t="n">
        <v>1130.296142578125</v>
      </c>
      <c r="F332" t="n">
        <v>1656.603881835938</v>
      </c>
      <c r="G332" t="n">
        <v>3096.508056640625</v>
      </c>
      <c r="H332" t="n">
        <v>2265.797607421875</v>
      </c>
      <c r="I332" t="n">
        <v>2900.02783203125</v>
      </c>
      <c r="J332" t="n">
        <v>913.426025390625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939.1339111328125</v>
      </c>
      <c r="D333" t="n">
        <v>1136.131225585938</v>
      </c>
      <c r="F333" t="n">
        <v>1684.638793945312</v>
      </c>
      <c r="G333" t="n">
        <v>3131.73095703125</v>
      </c>
      <c r="H333" t="n">
        <v>2282.6455078125</v>
      </c>
      <c r="I333" t="n">
        <v>2917.891357421875</v>
      </c>
      <c r="J333" t="n">
        <v>919.55126953125</v>
      </c>
      <c r="K333" t="n">
        <v>175.8820953369141</v>
      </c>
    </row>
    <row r="334">
      <c r="A334" s="2" t="n">
        <v>45055</v>
      </c>
      <c r="B334" t="n">
        <v>793.431396484375</v>
      </c>
      <c r="C334" t="n">
        <v>941.9712524414062</v>
      </c>
      <c r="D334" t="n">
        <v>1140.709350585938</v>
      </c>
      <c r="F334" t="n">
        <v>1693.19482421875</v>
      </c>
      <c r="G334" t="n">
        <v>3090.9501953125</v>
      </c>
      <c r="H334" t="n">
        <v>2292.827392578125</v>
      </c>
      <c r="I334" t="n">
        <v>2947.19970703125</v>
      </c>
      <c r="J334" t="n">
        <v>923.4733276367188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941.3599853515625</v>
      </c>
      <c r="D335" t="n">
        <v>1134.021728515625</v>
      </c>
      <c r="F335" t="n">
        <v>1698.292236328125</v>
      </c>
      <c r="G335" t="n">
        <v>3140.7236328125</v>
      </c>
      <c r="H335" t="n">
        <v>2281.44921875</v>
      </c>
      <c r="I335" t="n">
        <v>2950.38623046875</v>
      </c>
      <c r="J335" t="n">
        <v>922.01904296875</v>
      </c>
      <c r="K335" t="n">
        <v>177.4543151855469</v>
      </c>
    </row>
    <row r="336">
      <c r="A336" s="2" t="n">
        <v>45057</v>
      </c>
      <c r="B336" t="n">
        <v>797.0545043945312</v>
      </c>
      <c r="C336" t="n">
        <v>949.9155883789062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2946.2119140625</v>
      </c>
      <c r="J336" t="n">
        <v>920.1683349609375</v>
      </c>
      <c r="K336" t="n">
        <v>177.8704986572266</v>
      </c>
    </row>
    <row r="337">
      <c r="A337" s="2" t="n">
        <v>45058</v>
      </c>
      <c r="B337" t="n">
        <v>789.4893188476562</v>
      </c>
      <c r="C337" t="n">
        <v>956.375732421875</v>
      </c>
      <c r="D337" t="n">
        <v>1117.818237304688</v>
      </c>
      <c r="F337" t="n">
        <v>1686.049560546875</v>
      </c>
      <c r="G337" t="n">
        <v>3193.644775390625</v>
      </c>
      <c r="H337" t="n">
        <v>2271.730712890625</v>
      </c>
      <c r="I337" t="n">
        <v>2939.165771484375</v>
      </c>
      <c r="J337" t="n">
        <v>922.1953735351562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960.0859375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2921.886474609375</v>
      </c>
      <c r="J338" t="n">
        <v>938.1476440429688</v>
      </c>
      <c r="K338" t="n">
        <v>178.3791656494141</v>
      </c>
    </row>
    <row r="339">
      <c r="A339" s="2" t="n">
        <v>45062</v>
      </c>
      <c r="B339" t="n">
        <v>812.358642578125</v>
      </c>
      <c r="C339" t="n">
        <v>952.185302734375</v>
      </c>
      <c r="D339" t="n">
        <v>1134.964111328125</v>
      </c>
      <c r="F339" t="n">
        <v>1711.353759765625</v>
      </c>
      <c r="G339" t="n">
        <v>3192.02587890625</v>
      </c>
      <c r="H339" t="n">
        <v>2304.010498046875</v>
      </c>
      <c r="I339" t="n">
        <v>2924.66845703125</v>
      </c>
      <c r="J339" t="n">
        <v>931.7578735351562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938.08642578125</v>
      </c>
      <c r="D340" t="n">
        <v>1119.344116210938</v>
      </c>
      <c r="F340" t="n">
        <v>1693.6044921875</v>
      </c>
      <c r="G340" t="n">
        <v>3202.09765625</v>
      </c>
      <c r="H340" t="n">
        <v>2346.178955078125</v>
      </c>
      <c r="I340" t="n">
        <v>2880.27978515625</v>
      </c>
      <c r="J340" t="n">
        <v>929.06982421875</v>
      </c>
      <c r="K340" t="n">
        <v>176.7837829589844</v>
      </c>
    </row>
    <row r="341">
      <c r="A341" s="2" t="n">
        <v>45064</v>
      </c>
      <c r="B341" t="n">
        <v>812.7740478515625</v>
      </c>
      <c r="C341" t="n">
        <v>942.7570190429688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2872.336181640625</v>
      </c>
      <c r="J341" t="n">
        <v>924.2664794921875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956.2446899414062</v>
      </c>
      <c r="D342" t="n">
        <v>1139.093627929688</v>
      </c>
      <c r="F342" t="n">
        <v>1735.338012695312</v>
      </c>
      <c r="G342" t="n">
        <v>3192.430419921875</v>
      </c>
      <c r="H342" t="n">
        <v>2387.126953125</v>
      </c>
      <c r="I342" t="n">
        <v>2892.981689453125</v>
      </c>
      <c r="J342" t="n">
        <v>944.9339599609375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977.6333618164062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2961.068115234375</v>
      </c>
      <c r="J343" t="n">
        <v>973.4013671875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966.7206420898438</v>
      </c>
      <c r="D344" t="n">
        <v>1167.057006835938</v>
      </c>
      <c r="F344" t="n">
        <v>1769.699096679688</v>
      </c>
      <c r="G344" t="n">
        <v>3205.604736328125</v>
      </c>
      <c r="H344" t="n">
        <v>2417.3310546875</v>
      </c>
      <c r="I344" t="n">
        <v>2959.587158203125</v>
      </c>
      <c r="J344" t="n">
        <v>961.106689453125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970.7366943359375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2965.242431640625</v>
      </c>
      <c r="J345" t="n">
        <v>968.3778076171875</v>
      </c>
      <c r="K345" t="n">
        <v>184.8299560546875</v>
      </c>
    </row>
    <row r="346">
      <c r="A346" s="2" t="n">
        <v>45071</v>
      </c>
      <c r="B346" t="n">
        <v>830.3778076171875</v>
      </c>
      <c r="C346" t="n">
        <v>974.2722778320312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2956.39990234375</v>
      </c>
      <c r="J346" t="n">
        <v>967.8049926757812</v>
      </c>
      <c r="K346" t="n">
        <v>182.2403869628906</v>
      </c>
    </row>
    <row r="347">
      <c r="A347" s="2" t="n">
        <v>45072</v>
      </c>
      <c r="B347" t="n">
        <v>861.817138671875</v>
      </c>
      <c r="C347" t="n">
        <v>994.5260009765625</v>
      </c>
      <c r="D347" t="n">
        <v>1182.677001953125</v>
      </c>
      <c r="F347" t="n">
        <v>1797.415161132812</v>
      </c>
      <c r="G347" t="n">
        <v>3234.425537109375</v>
      </c>
      <c r="H347" t="n">
        <v>2485.161865234375</v>
      </c>
      <c r="I347" t="n">
        <v>2988.17724609375</v>
      </c>
      <c r="J347" t="n">
        <v>982.4793090820312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983.1768798828125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2980.501953125</v>
      </c>
      <c r="J348" t="n">
        <v>981.8624877929688</v>
      </c>
      <c r="K348" t="n">
        <v>184.8761749267578</v>
      </c>
    </row>
    <row r="349">
      <c r="A349" s="2" t="n">
        <v>45076</v>
      </c>
      <c r="B349" t="n">
        <v>850.26171875</v>
      </c>
      <c r="C349" t="n">
        <v>991.6013793945312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2976.77685546875</v>
      </c>
      <c r="J349" t="n">
        <v>968.0693359375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999.6766967773438</v>
      </c>
      <c r="D350" t="n">
        <v>1183.440185546875</v>
      </c>
      <c r="F350" t="n">
        <v>1772.065551757812</v>
      </c>
      <c r="G350" t="n">
        <v>3267.518310546875</v>
      </c>
      <c r="H350" t="n">
        <v>2509.31103515625</v>
      </c>
      <c r="I350" t="n">
        <v>2952.809814453125</v>
      </c>
      <c r="J350" t="n">
        <v>983.1843872070312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996.8832397460938</v>
      </c>
      <c r="D351" t="n">
        <v>1184.517333984375</v>
      </c>
      <c r="F351" t="n">
        <v>1799.827270507812</v>
      </c>
      <c r="G351" t="n">
        <v>3252.185791015625</v>
      </c>
      <c r="H351" t="n">
        <v>2526.451171875</v>
      </c>
      <c r="I351" t="n">
        <v>2983.779296875</v>
      </c>
      <c r="J351" t="n">
        <v>987.8116455078125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992.6488647460938</v>
      </c>
      <c r="D352" t="n">
        <v>1181.788208007812</v>
      </c>
      <c r="F352" t="n">
        <v>1836.509521484375</v>
      </c>
      <c r="G352" t="n">
        <v>3249.48828125</v>
      </c>
      <c r="H352" t="n">
        <v>2552.333984375</v>
      </c>
      <c r="I352" t="n">
        <v>2967.261962890625</v>
      </c>
      <c r="J352" t="n">
        <v>989.8384399414062</v>
      </c>
      <c r="K352" t="n">
        <v>187.2576446533203</v>
      </c>
    </row>
    <row r="353">
      <c r="A353" s="2" t="n">
        <v>45082</v>
      </c>
      <c r="B353" t="n">
        <v>887.4207153320312</v>
      </c>
      <c r="C353" t="n">
        <v>993.7404174804688</v>
      </c>
      <c r="D353" t="n">
        <v>1186.7919921875</v>
      </c>
      <c r="F353" t="n">
        <v>1808.929565429688</v>
      </c>
      <c r="G353" t="n">
        <v>3263.6513671875</v>
      </c>
      <c r="H353" t="n">
        <v>2544.0078125</v>
      </c>
      <c r="I353" t="n">
        <v>2952.27099609375</v>
      </c>
      <c r="J353" t="n">
        <v>977.7200317382812</v>
      </c>
      <c r="K353" t="n">
        <v>186.9108276367188</v>
      </c>
    </row>
    <row r="354">
      <c r="A354" s="2" t="n">
        <v>45083</v>
      </c>
      <c r="B354" t="n">
        <v>853.2278442382812</v>
      </c>
      <c r="C354" t="n">
        <v>985.272216796875</v>
      </c>
      <c r="D354" t="n">
        <v>1163.5927734375</v>
      </c>
      <c r="F354" t="n">
        <v>1742.528930664062</v>
      </c>
      <c r="G354" t="n">
        <v>3193.644775390625</v>
      </c>
      <c r="H354" t="n">
        <v>2432.469482421875</v>
      </c>
      <c r="I354" t="n">
        <v>2901.46484375</v>
      </c>
      <c r="J354" t="n">
        <v>957.3609619140625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985.6651000976562</v>
      </c>
      <c r="D355" t="n">
        <v>1172.644897460938</v>
      </c>
      <c r="F355" t="n">
        <v>1737.38623046875</v>
      </c>
      <c r="G355" t="n">
        <v>3230.87353515625</v>
      </c>
      <c r="H355" t="n">
        <v>2450.782470703125</v>
      </c>
      <c r="I355" t="n">
        <v>2939.70458984375</v>
      </c>
      <c r="J355" t="n">
        <v>965.6896362304688</v>
      </c>
      <c r="K355" t="n">
        <v>186.2634429931641</v>
      </c>
    </row>
    <row r="356">
      <c r="A356" s="2" t="n">
        <v>45085</v>
      </c>
      <c r="B356" t="n">
        <v>847.4404907226562</v>
      </c>
      <c r="C356" t="n">
        <v>983.6572265625</v>
      </c>
      <c r="D356" t="n">
        <v>1167.049926757812</v>
      </c>
      <c r="F356" t="n">
        <v>1696.51708984375</v>
      </c>
      <c r="G356" t="n">
        <v>3184.42724609375</v>
      </c>
      <c r="H356" t="n">
        <v>2405.659423828125</v>
      </c>
      <c r="I356" t="n">
        <v>2905.189453125</v>
      </c>
      <c r="J356" t="n">
        <v>944.1849975585938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968.8161010742188</v>
      </c>
      <c r="D357" t="n">
        <v>1151.720336914062</v>
      </c>
      <c r="F357" t="n">
        <v>1686.86865234375</v>
      </c>
      <c r="G357" t="n">
        <v>3184.202392578125</v>
      </c>
      <c r="H357" t="n">
        <v>2386.418701171875</v>
      </c>
      <c r="I357" t="n">
        <v>2880.818115234375</v>
      </c>
      <c r="J357" t="n">
        <v>936.913818359375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994.9188232421875</v>
      </c>
      <c r="D358" t="n">
        <v>1175.374267578125</v>
      </c>
      <c r="F358" t="n">
        <v>1720.273803710938</v>
      </c>
      <c r="G358" t="n">
        <v>3233.5263671875</v>
      </c>
      <c r="H358" t="n">
        <v>2433.763671875</v>
      </c>
      <c r="I358" t="n">
        <v>2914.5703125</v>
      </c>
      <c r="J358" t="n">
        <v>947.2255859375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987.6293334960938</v>
      </c>
      <c r="D359" t="n">
        <v>1187.1103515625</v>
      </c>
      <c r="F359" t="n">
        <v>1727.828857421875</v>
      </c>
      <c r="G359" t="n">
        <v>3414.905029296875</v>
      </c>
      <c r="H359" t="n">
        <v>2461.35546875</v>
      </c>
      <c r="I359" t="n">
        <v>2911.69775390625</v>
      </c>
      <c r="J359" t="n">
        <v>951.3238525390625</v>
      </c>
      <c r="K359" t="n">
        <v>182.910888671875</v>
      </c>
    </row>
    <row r="360">
      <c r="A360" s="2" t="n">
        <v>45091</v>
      </c>
      <c r="B360" t="n">
        <v>892.6669921875</v>
      </c>
      <c r="C360" t="n">
        <v>991.6013793945312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2918.295166015625</v>
      </c>
      <c r="J360" t="n">
        <v>949.7372436523438</v>
      </c>
      <c r="K360" t="n">
        <v>183.3270568847656</v>
      </c>
    </row>
    <row r="361">
      <c r="A361" s="2" t="n">
        <v>45092</v>
      </c>
      <c r="B361" t="n">
        <v>885.5850830078125</v>
      </c>
      <c r="C361" t="n">
        <v>998.3671264648438</v>
      </c>
      <c r="D361" t="n">
        <v>1170.689086914062</v>
      </c>
      <c r="F361" t="n">
        <v>1706.757202148438</v>
      </c>
      <c r="G361" t="n">
        <v>3463.824462890625</v>
      </c>
      <c r="H361" t="n">
        <v>2434.032470703125</v>
      </c>
      <c r="I361" t="n">
        <v>2908.57421875</v>
      </c>
      <c r="J361" t="n">
        <v>953.1746215820312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1002.383117675781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2871.134765625</v>
      </c>
      <c r="J362" t="n">
        <v>949.3848266601562</v>
      </c>
      <c r="K362" t="n">
        <v>176.3213500976562</v>
      </c>
    </row>
    <row r="363">
      <c r="A363" s="2" t="n">
        <v>45096</v>
      </c>
      <c r="B363" t="n">
        <v>881.7107543945312</v>
      </c>
      <c r="C363" t="n">
        <v>993.0856323242188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2903.238525390625</v>
      </c>
      <c r="J363" t="n">
        <v>963.8388061523438</v>
      </c>
      <c r="K363" t="n">
        <v>175.7895812988281</v>
      </c>
    </row>
    <row r="364">
      <c r="A364" s="2" t="n">
        <v>45097</v>
      </c>
      <c r="B364" t="n">
        <v>881.0054321289062</v>
      </c>
      <c r="C364" t="n">
        <v>1020.236206054688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2918.883056640625</v>
      </c>
      <c r="J364" t="n">
        <v>975.957275390625</v>
      </c>
      <c r="K364" t="n">
        <v>176.8762969970703</v>
      </c>
    </row>
    <row r="365">
      <c r="A365" s="2" t="n">
        <v>45098</v>
      </c>
      <c r="B365" t="n">
        <v>889.8167724609375</v>
      </c>
      <c r="C365" t="n">
        <v>1021.807312011719</v>
      </c>
      <c r="D365" t="n">
        <v>1182.1064453125</v>
      </c>
      <c r="F365" t="n">
        <v>1708.259155273438</v>
      </c>
      <c r="G365" t="n">
        <v>3514.3623046875</v>
      </c>
      <c r="H365" t="n">
        <v>2411.153564453125</v>
      </c>
      <c r="I365" t="n">
        <v>2946.46484375</v>
      </c>
      <c r="J365" t="n">
        <v>987.0181884765625</v>
      </c>
      <c r="K365" t="n">
        <v>178.2635650634766</v>
      </c>
    </row>
    <row r="366">
      <c r="A366" s="2" t="n">
        <v>45099</v>
      </c>
      <c r="B366" t="n">
        <v>876.261474609375</v>
      </c>
      <c r="C366" t="n">
        <v>1015.652648925781</v>
      </c>
      <c r="D366" t="n">
        <v>1165.912719726562</v>
      </c>
      <c r="F366" t="n">
        <v>1688.50732421875</v>
      </c>
      <c r="G366" t="n">
        <v>3465.577880859375</v>
      </c>
      <c r="H366" t="n">
        <v>2378.1904296875</v>
      </c>
      <c r="I366" t="n">
        <v>2928.649658203125</v>
      </c>
      <c r="J366" t="n">
        <v>986.2691040039062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1017.180297851562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2908.619384765625</v>
      </c>
      <c r="J367" t="n">
        <v>983.14013671875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1019.232116699219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2884.4736328125</v>
      </c>
      <c r="J368" t="n">
        <v>979.9673461914062</v>
      </c>
      <c r="K368" t="n">
        <v>176.1364135742188</v>
      </c>
    </row>
    <row r="369">
      <c r="A369" s="2" t="n">
        <v>45104</v>
      </c>
      <c r="B369" t="n">
        <v>907.3238525390625</v>
      </c>
      <c r="C369" t="n">
        <v>1021.414672851562</v>
      </c>
      <c r="D369" t="n">
        <v>1163.729248046875</v>
      </c>
      <c r="F369" t="n">
        <v>1674.125732421875</v>
      </c>
      <c r="G369" t="n">
        <v>3421.6494140625</v>
      </c>
      <c r="H369" t="n">
        <v>2388.933837890625</v>
      </c>
      <c r="I369" t="n">
        <v>2891.4375</v>
      </c>
      <c r="J369" t="n">
        <v>986.8419189453125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1021.6328125</v>
      </c>
      <c r="D370" t="n">
        <v>1176.647827148438</v>
      </c>
      <c r="F370" t="n">
        <v>1682.818359375</v>
      </c>
      <c r="G370" t="n">
        <v>3448.85205078125</v>
      </c>
      <c r="H370" t="n">
        <v>2381.11962890625</v>
      </c>
      <c r="I370" t="n">
        <v>2907.804931640625</v>
      </c>
      <c r="J370" t="n">
        <v>976.6184692382812</v>
      </c>
      <c r="K370" t="n">
        <v>176.50634765625</v>
      </c>
    </row>
    <row r="371">
      <c r="A371" s="2" t="n">
        <v>45107</v>
      </c>
      <c r="B371" t="n">
        <v>910.3868408203125</v>
      </c>
      <c r="C371" t="n">
        <v>1037.0849609375</v>
      </c>
      <c r="D371" t="n">
        <v>1214.994750976562</v>
      </c>
      <c r="F371" t="n">
        <v>1724.916137695312</v>
      </c>
      <c r="G371" t="n">
        <v>3469.894287109375</v>
      </c>
      <c r="H371" t="n">
        <v>2447.1201171875</v>
      </c>
      <c r="I371" t="n">
        <v>2986.300537109375</v>
      </c>
      <c r="J371" t="n">
        <v>996.6691284179688</v>
      </c>
      <c r="K371" t="n">
        <v>179.9513702392578</v>
      </c>
    </row>
    <row r="372">
      <c r="A372" s="2" t="n">
        <v>45110</v>
      </c>
      <c r="B372" t="n">
        <v>905.178955078125</v>
      </c>
      <c r="C372" t="n">
        <v>1031.54150390625</v>
      </c>
      <c r="D372" t="n">
        <v>1213.357055664062</v>
      </c>
      <c r="F372" t="n">
        <v>1732.470947265625</v>
      </c>
      <c r="G372" t="n">
        <v>3432.575439453125</v>
      </c>
      <c r="H372" t="n">
        <v>2374.21044921875</v>
      </c>
      <c r="I372" t="n">
        <v>2959.2158203125</v>
      </c>
      <c r="J372" t="n">
        <v>988.3841552734375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1039.3984375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2992.26904296875</v>
      </c>
      <c r="J373" t="n">
        <v>1011.784118652344</v>
      </c>
      <c r="K373" t="n">
        <v>183.0958557128906</v>
      </c>
    </row>
    <row r="374">
      <c r="A374" s="2" t="n">
        <v>45112</v>
      </c>
      <c r="B374" t="n">
        <v>913.1209106445312</v>
      </c>
      <c r="C374" t="n">
        <v>1043.065063476562</v>
      </c>
      <c r="D374" t="n">
        <v>1225.72998046875</v>
      </c>
      <c r="F374" t="n">
        <v>1758.996826171875</v>
      </c>
      <c r="G374" t="n">
        <v>3473.716064453125</v>
      </c>
      <c r="H374" t="n">
        <v>2371.54833984375</v>
      </c>
      <c r="I374" t="n">
        <v>3002.306884765625</v>
      </c>
      <c r="J374" t="n">
        <v>1035.580322265625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1030.712036132812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3004.974365234375</v>
      </c>
      <c r="J375" t="n">
        <v>1039.326049804688</v>
      </c>
      <c r="K375" t="n">
        <v>183.2114562988281</v>
      </c>
    </row>
    <row r="376">
      <c r="A376" s="2" t="n">
        <v>45114</v>
      </c>
      <c r="B376" t="n">
        <v>906.5897216796875</v>
      </c>
      <c r="C376" t="n">
        <v>1010.58935546875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3010.717041015625</v>
      </c>
      <c r="J376" t="n">
        <v>1018.834838867188</v>
      </c>
      <c r="K376" t="n">
        <v>183.0496063232422</v>
      </c>
    </row>
    <row r="377">
      <c r="A377" s="2" t="n">
        <v>45117</v>
      </c>
      <c r="B377" t="n">
        <v>891.0633544921875</v>
      </c>
      <c r="C377" t="n">
        <v>981.69287109375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2958.899169921875</v>
      </c>
      <c r="J377" t="n">
        <v>1011.034973144531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973.3121337890625</v>
      </c>
      <c r="D378" t="n">
        <v>1226.912475585938</v>
      </c>
      <c r="F378" t="n">
        <v>1784.044555664062</v>
      </c>
      <c r="G378" t="n">
        <v>3447.81787109375</v>
      </c>
      <c r="H378" t="n">
        <v>2314.6865234375</v>
      </c>
      <c r="I378" t="n">
        <v>2959.30615234375</v>
      </c>
      <c r="J378" t="n">
        <v>1023.63818359375</v>
      </c>
      <c r="K378" t="n">
        <v>181.2923736572266</v>
      </c>
    </row>
    <row r="379">
      <c r="A379" s="2" t="n">
        <v>45119</v>
      </c>
      <c r="B379" t="n">
        <v>898.5028076171875</v>
      </c>
      <c r="C379" t="n">
        <v>969.514404296875</v>
      </c>
      <c r="D379" t="n">
        <v>1212.9931640625</v>
      </c>
      <c r="F379" t="n">
        <v>1779.511840820312</v>
      </c>
      <c r="G379" t="n">
        <v>3425.47119140625</v>
      </c>
      <c r="H379" t="n">
        <v>2303.37744140625</v>
      </c>
      <c r="I379" t="n">
        <v>2948.002197265625</v>
      </c>
      <c r="J379" t="n">
        <v>1021.831359863281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967.98681640625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3020.936279296875</v>
      </c>
      <c r="J380" t="n">
        <v>1035.80078125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1004.78369140625</v>
      </c>
      <c r="D381" t="n">
        <v>1297.282958984375</v>
      </c>
      <c r="F381" t="n">
        <v>1934.23779296875</v>
      </c>
      <c r="G381" t="n">
        <v>3616.33740234375</v>
      </c>
      <c r="H381" t="n">
        <v>2415.802734375</v>
      </c>
      <c r="I381" t="n">
        <v>3178.378173828125</v>
      </c>
      <c r="J381" t="n">
        <v>1082.864624023438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1007.228149414062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3157.624267578125</v>
      </c>
      <c r="J382" t="n">
        <v>1094.983032226562</v>
      </c>
      <c r="K382" t="n">
        <v>192.0205993652344</v>
      </c>
    </row>
    <row r="383">
      <c r="A383" s="2" t="n">
        <v>45125</v>
      </c>
      <c r="B383" t="n">
        <v>959.5745239257812</v>
      </c>
      <c r="C383" t="n">
        <v>1018.970092773438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3162.281982421875</v>
      </c>
      <c r="J383" t="n">
        <v>1099.52197265625</v>
      </c>
      <c r="K383" t="n">
        <v>192.9223175048828</v>
      </c>
    </row>
    <row r="384">
      <c r="A384" s="2" t="n">
        <v>45126</v>
      </c>
      <c r="B384" t="n">
        <v>942.2026977539062</v>
      </c>
      <c r="C384" t="n">
        <v>1020.585083007812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3138.046142578125</v>
      </c>
      <c r="J384" t="n">
        <v>1097.009887695312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1017.7236328125</v>
      </c>
      <c r="D385" t="n">
        <v>1318.708129882812</v>
      </c>
      <c r="F385" t="n">
        <v>2069.1494140625</v>
      </c>
      <c r="G385" t="n">
        <v>3532.52734375</v>
      </c>
      <c r="H385" t="n">
        <v>2474.55419921875</v>
      </c>
      <c r="I385" t="n">
        <v>3140.085693359375</v>
      </c>
      <c r="J385" t="n">
        <v>1104.28125</v>
      </c>
      <c r="K385" t="n">
        <v>193.1304168701172</v>
      </c>
    </row>
    <row r="386">
      <c r="A386" s="2" t="n">
        <v>45128</v>
      </c>
      <c r="B386" t="n">
        <v>896.6669921875</v>
      </c>
      <c r="C386" t="n">
        <v>982.1939086914062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3053.951904296875</v>
      </c>
      <c r="J386" t="n">
        <v>1080.901489257812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979.948486328125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3077.933349609375</v>
      </c>
      <c r="J387" t="n">
        <v>1050.82861328125</v>
      </c>
      <c r="K387" t="n">
        <v>186.8414611816406</v>
      </c>
    </row>
    <row r="388">
      <c r="A388" s="2" t="n">
        <v>45132</v>
      </c>
      <c r="B388" t="n">
        <v>905.8361206054688</v>
      </c>
      <c r="C388" t="n">
        <v>978.7597045898438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3081.9228515625</v>
      </c>
      <c r="J388" t="n">
        <v>1045.989868164062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981.7974853515625</v>
      </c>
      <c r="D389" t="n">
        <v>1227.139892578125</v>
      </c>
      <c r="F389" t="n">
        <v>2107.04833984375</v>
      </c>
      <c r="G389" t="n">
        <v>3415.309814453125</v>
      </c>
      <c r="H389" t="n">
        <v>2288.3154296875</v>
      </c>
      <c r="I389" t="n">
        <v>3072.085205078125</v>
      </c>
      <c r="J389" t="n">
        <v>1033.960571289062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983.8668212890625</v>
      </c>
      <c r="D390" t="n">
        <v>1231.052001953125</v>
      </c>
      <c r="F390" t="n">
        <v>2131.81591796875</v>
      </c>
      <c r="G390" t="n">
        <v>3407.7109375</v>
      </c>
      <c r="H390" t="n">
        <v>2315.888427734375</v>
      </c>
      <c r="I390" t="n">
        <v>3079.88232421875</v>
      </c>
      <c r="J390" t="n">
        <v>994.7984008789062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971.7154541015625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3042.255615234375</v>
      </c>
      <c r="J391" t="n">
        <v>986.7939453125</v>
      </c>
      <c r="K391" t="n">
        <v>184.390625</v>
      </c>
    </row>
    <row r="392">
      <c r="A392" s="2" t="n">
        <v>45138</v>
      </c>
      <c r="B392" t="n">
        <v>908.9180297851562</v>
      </c>
      <c r="C392" t="n">
        <v>983.2944946289062</v>
      </c>
      <c r="D392" t="n">
        <v>1233.371948242188</v>
      </c>
      <c r="F392" t="n">
        <v>2144.900634765625</v>
      </c>
      <c r="G392" t="n">
        <v>3494.489013671875</v>
      </c>
      <c r="H392" t="n">
        <v>2327.51611328125</v>
      </c>
      <c r="I392" t="n">
        <v>3102.141357421875</v>
      </c>
      <c r="J392" t="n">
        <v>1008.907531738281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1002.490112304688</v>
      </c>
      <c r="D393" t="n">
        <v>1242.014526367188</v>
      </c>
      <c r="F393" t="n">
        <v>2144.573486328125</v>
      </c>
      <c r="G393" t="n">
        <v>3480.100830078125</v>
      </c>
      <c r="H393" t="n">
        <v>2359.651611328125</v>
      </c>
      <c r="I393" t="n">
        <v>3129.8857421875</v>
      </c>
      <c r="J393" t="n">
        <v>1034.232055664062</v>
      </c>
      <c r="K393" t="n">
        <v>188.1824798583984</v>
      </c>
    </row>
    <row r="394">
      <c r="A394" s="2" t="n">
        <v>45140</v>
      </c>
      <c r="B394" t="n">
        <v>919.2367553710938</v>
      </c>
      <c r="C394" t="n">
        <v>995.7979125976562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3119.549560546875</v>
      </c>
      <c r="J394" t="n">
        <v>1036.1767578125</v>
      </c>
      <c r="K394" t="n">
        <v>186.2634429931641</v>
      </c>
    </row>
    <row r="395">
      <c r="A395" s="2" t="n">
        <v>45141</v>
      </c>
      <c r="B395" t="n">
        <v>924.504150390625</v>
      </c>
      <c r="C395" t="n">
        <v>991.0432739257812</v>
      </c>
      <c r="D395" t="n">
        <v>1241.196044921875</v>
      </c>
      <c r="F395" t="n">
        <v>2090.412109375</v>
      </c>
      <c r="G395" t="n">
        <v>3432.215576171875</v>
      </c>
      <c r="H395" t="n">
        <v>2301.58740234375</v>
      </c>
      <c r="I395" t="n">
        <v>3082.648193359375</v>
      </c>
      <c r="J395" t="n">
        <v>1033.598876953125</v>
      </c>
      <c r="K395" t="n">
        <v>184.8067932128906</v>
      </c>
    </row>
    <row r="396">
      <c r="A396" s="2" t="n">
        <v>45142</v>
      </c>
      <c r="B396" t="n">
        <v>948.347900390625</v>
      </c>
      <c r="C396" t="n">
        <v>1007.641479492188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3122.178955078125</v>
      </c>
      <c r="J396" t="n">
        <v>1062.902954101562</v>
      </c>
      <c r="K396" t="n">
        <v>189.0610809326172</v>
      </c>
    </row>
    <row r="397">
      <c r="A397" s="2" t="n">
        <v>45145</v>
      </c>
      <c r="B397" t="n">
        <v>958.9215698242188</v>
      </c>
      <c r="C397" t="n">
        <v>1013.320861816406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3158.899169921875</v>
      </c>
      <c r="J397" t="n">
        <v>1070.545532226562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1004.999755859375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3146.70458984375</v>
      </c>
      <c r="J398" t="n">
        <v>1090.217163085938</v>
      </c>
      <c r="K398" t="n">
        <v>192.5292663574219</v>
      </c>
    </row>
    <row r="399">
      <c r="A399" s="2" t="n">
        <v>45147</v>
      </c>
      <c r="B399" t="n">
        <v>983.2308349609375</v>
      </c>
      <c r="C399" t="n">
        <v>1007.46533203125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3139.36083984375</v>
      </c>
      <c r="J399" t="n">
        <v>1110.65771484375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998.7919921875</v>
      </c>
      <c r="D400" t="n">
        <v>1263.758056640625</v>
      </c>
      <c r="F400" t="n">
        <v>2195.3232421875</v>
      </c>
      <c r="G400" t="n">
        <v>3570.97021484375</v>
      </c>
      <c r="H400" t="n">
        <v>2376.79833984375</v>
      </c>
      <c r="I400" t="n">
        <v>3120.8642578125</v>
      </c>
      <c r="J400" t="n">
        <v>1117.712524414062</v>
      </c>
      <c r="K400" t="n">
        <v>193.5928192138672</v>
      </c>
    </row>
    <row r="401">
      <c r="A401" s="2" t="n">
        <v>45149</v>
      </c>
      <c r="B401" t="n">
        <v>1022.023254394531</v>
      </c>
      <c r="C401" t="n">
        <v>1031.503540039062</v>
      </c>
      <c r="D401" t="n">
        <v>1248.064575195312</v>
      </c>
      <c r="F401" t="n">
        <v>2177.331298828125</v>
      </c>
      <c r="G401" t="n">
        <v>3559.594482421875</v>
      </c>
      <c r="H401" t="n">
        <v>2400.372802734375</v>
      </c>
      <c r="I401" t="n">
        <v>3126.93896484375</v>
      </c>
      <c r="J401" t="n">
        <v>1103.828979492188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1031.107666015625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3127.891357421875</v>
      </c>
      <c r="J402" t="n">
        <v>1103.19580078125</v>
      </c>
      <c r="K402" t="n">
        <v>191.9743347167969</v>
      </c>
    </row>
    <row r="403">
      <c r="A403" s="2" t="n">
        <v>45154</v>
      </c>
      <c r="B403" t="n">
        <v>984.7830810546875</v>
      </c>
      <c r="C403" t="n">
        <v>1036.52294921875</v>
      </c>
      <c r="D403" t="n">
        <v>1290.505249023438</v>
      </c>
      <c r="F403" t="n">
        <v>2163.0322265625</v>
      </c>
      <c r="G403" t="n">
        <v>3686.07421875</v>
      </c>
      <c r="H403" t="n">
        <v>2439.499755859375</v>
      </c>
      <c r="I403" t="n">
        <v>3135.64306640625</v>
      </c>
      <c r="J403" t="n">
        <v>1110.52197265625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1036.126708984375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3115.106689453125</v>
      </c>
      <c r="J404" t="n">
        <v>1114.04931640625</v>
      </c>
      <c r="K404" t="n">
        <v>193.0841522216797</v>
      </c>
    </row>
    <row r="405">
      <c r="A405" s="2" t="n">
        <v>45156</v>
      </c>
      <c r="B405" t="n">
        <v>954.5562744140625</v>
      </c>
      <c r="C405" t="n">
        <v>1033.484985351562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3052.864013671875</v>
      </c>
      <c r="J405" t="n">
        <v>1095.101196289062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1038.371948242188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3084.18896484375</v>
      </c>
      <c r="J406" t="n">
        <v>1102.3818359375</v>
      </c>
      <c r="K406" t="n">
        <v>191.7200164794922</v>
      </c>
    </row>
    <row r="407">
      <c r="A407" s="2" t="n">
        <v>45160</v>
      </c>
      <c r="B407" t="n">
        <v>962.481689453125</v>
      </c>
      <c r="C407" t="n">
        <v>1038.592163085938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3066.50927734375</v>
      </c>
      <c r="J407" t="n">
        <v>1097.271606445312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1041.233764648438</v>
      </c>
      <c r="D408" t="n">
        <v>1280.9072265625</v>
      </c>
      <c r="F408" t="n">
        <v>2200.2763671875</v>
      </c>
      <c r="G408" t="n">
        <v>3558.920166015625</v>
      </c>
      <c r="H408" t="n">
        <v>2455.592041015625</v>
      </c>
      <c r="I408" t="n">
        <v>3081.106689453125</v>
      </c>
      <c r="J408" t="n">
        <v>1086.2373046875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1031.327880859375</v>
      </c>
      <c r="D409" t="n">
        <v>1295.145263671875</v>
      </c>
      <c r="F409" t="n">
        <v>2302.803955078125</v>
      </c>
      <c r="G409" t="n">
        <v>3609.86279296875</v>
      </c>
      <c r="H409" t="n">
        <v>2511.939453125</v>
      </c>
      <c r="I409" t="n">
        <v>3071.58642578125</v>
      </c>
      <c r="J409" t="n">
        <v>1084.519165039062</v>
      </c>
      <c r="K409" t="n">
        <v>190.8414154052734</v>
      </c>
    </row>
    <row r="410">
      <c r="A410" s="2" t="n">
        <v>45163</v>
      </c>
      <c r="B410" t="n">
        <v>1019.753173828125</v>
      </c>
      <c r="C410" t="n">
        <v>1016.094604492188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3065.73828125</v>
      </c>
      <c r="J410" t="n">
        <v>1075.836303710938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1009.490234375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3060.524658203125</v>
      </c>
      <c r="J411" t="n">
        <v>1071.540283203125</v>
      </c>
      <c r="K411" t="n">
        <v>188.6911468505859</v>
      </c>
    </row>
    <row r="412">
      <c r="A412" s="2" t="n">
        <v>45167</v>
      </c>
      <c r="B412" t="n">
        <v>1013.816467285156</v>
      </c>
      <c r="C412" t="n">
        <v>1019.264465332031</v>
      </c>
      <c r="D412" t="n">
        <v>1289.73193359375</v>
      </c>
      <c r="F412" t="n">
        <v>2159.90087890625</v>
      </c>
      <c r="G412" t="n">
        <v>3601.050048828125</v>
      </c>
      <c r="H412" t="n">
        <v>2505.266845703125</v>
      </c>
      <c r="I412" t="n">
        <v>3061.06884765625</v>
      </c>
      <c r="J412" t="n">
        <v>1083.524047851562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1030.667358398438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3074.48779296875</v>
      </c>
      <c r="J413" t="n">
        <v>1082.80078125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1032.120483398438</v>
      </c>
      <c r="D414" t="n">
        <v>1305.925903320312</v>
      </c>
      <c r="F414" t="n">
        <v>2269.998779296875</v>
      </c>
      <c r="G414" t="n">
        <v>3695.29150390625</v>
      </c>
      <c r="H414" t="n">
        <v>2634.96142578125</v>
      </c>
      <c r="I414" t="n">
        <v>3043.52490234375</v>
      </c>
      <c r="J414" t="n">
        <v>1087.0966796875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1044.139526367188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3063.833984375</v>
      </c>
      <c r="J415" t="n">
        <v>1110.702880859375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1085.260498046875</v>
      </c>
      <c r="D416" t="n">
        <v>1332.900390625</v>
      </c>
      <c r="F416" t="n">
        <v>2329.440673828125</v>
      </c>
      <c r="G416" t="n">
        <v>3722.988525390625</v>
      </c>
      <c r="H416" t="n">
        <v>2837.02294921875</v>
      </c>
      <c r="I416" t="n">
        <v>3099.466552734375</v>
      </c>
      <c r="J416" t="n">
        <v>1136.66015625</v>
      </c>
      <c r="K416" t="n">
        <v>200.7372589111328</v>
      </c>
    </row>
    <row r="417">
      <c r="A417" s="2" t="n">
        <v>45174</v>
      </c>
      <c r="B417" t="n">
        <v>1088.68505859375</v>
      </c>
      <c r="C417" t="n">
        <v>1087.9462890625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3109.3046875</v>
      </c>
      <c r="J417" t="n">
        <v>1134.670654296875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1088.210327148438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3109.802978515625</v>
      </c>
      <c r="J418" t="n">
        <v>1129.605590820312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1104.192138671875</v>
      </c>
      <c r="D419" t="n">
        <v>1333.901123046875</v>
      </c>
      <c r="F419" t="n">
        <v>2307.056640625</v>
      </c>
      <c r="G419" t="n">
        <v>3840.2060546875</v>
      </c>
      <c r="H419" t="n">
        <v>2914.172607421875</v>
      </c>
      <c r="I419" t="n">
        <v>3132.787109375</v>
      </c>
      <c r="J419" t="n">
        <v>1147.9658203125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1111.280517578125</v>
      </c>
      <c r="D420" t="n">
        <v>1336.994506835938</v>
      </c>
      <c r="F420" t="n">
        <v>2304.90673828125</v>
      </c>
      <c r="G420" t="n">
        <v>3909.718017578125</v>
      </c>
      <c r="H420" t="n">
        <v>2929.504150390625</v>
      </c>
      <c r="I420" t="n">
        <v>3120.682861328125</v>
      </c>
      <c r="J420" t="n">
        <v>1142.267944335938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1128.451049804688</v>
      </c>
      <c r="D421" t="n">
        <v>1343.226440429688</v>
      </c>
      <c r="F421" t="n">
        <v>2314.533447265625</v>
      </c>
      <c r="G421" t="n">
        <v>3953.60107421875</v>
      </c>
      <c r="H421" t="n">
        <v>2912.3818359375</v>
      </c>
      <c r="I421" t="n">
        <v>3155.81689453125</v>
      </c>
      <c r="J421" t="n">
        <v>1147.604125976562</v>
      </c>
      <c r="K421" t="n">
        <v>201.0840454101562</v>
      </c>
    </row>
    <row r="422">
      <c r="A422" s="2" t="n">
        <v>45181</v>
      </c>
      <c r="B422" t="n">
        <v>1059.195190429688</v>
      </c>
      <c r="C422" t="n">
        <v>1129.199340820312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3246.619873046875</v>
      </c>
      <c r="J422" t="n">
        <v>1145.0263671875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1122.903442382812</v>
      </c>
      <c r="D423" t="n">
        <v>1363.150390625</v>
      </c>
      <c r="F423" t="n">
        <v>2285.233154296875</v>
      </c>
      <c r="G423" t="n">
        <v>3785.396728515625</v>
      </c>
      <c r="H423" t="n">
        <v>2835.526123046875</v>
      </c>
      <c r="I423" t="n">
        <v>3234.878662109375</v>
      </c>
      <c r="J423" t="n">
        <v>1139.961669921875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1130.255981445312</v>
      </c>
      <c r="D424" t="n">
        <v>1370.973999023438</v>
      </c>
      <c r="F424" t="n">
        <v>2300.9814453125</v>
      </c>
      <c r="G424" t="n">
        <v>3842.229248046875</v>
      </c>
      <c r="H424" t="n">
        <v>2913.853271484375</v>
      </c>
      <c r="I424" t="n">
        <v>3227.806640625</v>
      </c>
      <c r="J424" t="n">
        <v>1157.553100585938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1148.747314453125</v>
      </c>
      <c r="D425" t="n">
        <v>1375.204711914062</v>
      </c>
      <c r="F425" t="n">
        <v>2330.1416015625</v>
      </c>
      <c r="G425" t="n">
        <v>3865.834716796875</v>
      </c>
      <c r="H425" t="n">
        <v>2926.855224609375</v>
      </c>
      <c r="I425" t="n">
        <v>3262.486572265625</v>
      </c>
      <c r="J425" t="n">
        <v>1175.822875976562</v>
      </c>
      <c r="K425" t="n">
        <v>203.9510650634766</v>
      </c>
    </row>
    <row r="426">
      <c r="A426" s="2" t="n">
        <v>45187</v>
      </c>
      <c r="B426" t="n">
        <v>1075.763549804688</v>
      </c>
      <c r="C426" t="n">
        <v>1149.099365234375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3269.604248046875</v>
      </c>
      <c r="J426" t="n">
        <v>1166.55224609375</v>
      </c>
      <c r="K426" t="n">
        <v>201.6620788574219</v>
      </c>
    </row>
    <row r="427">
      <c r="A427" s="2" t="n">
        <v>45189</v>
      </c>
      <c r="B427" t="n">
        <v>1051.143798828125</v>
      </c>
      <c r="C427" t="n">
        <v>1138.88525390625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3269.513427734375</v>
      </c>
      <c r="J427" t="n">
        <v>1152.578491210938</v>
      </c>
      <c r="K427" t="n">
        <v>198.8875579833984</v>
      </c>
    </row>
    <row r="428">
      <c r="A428" s="2" t="n">
        <v>45190</v>
      </c>
      <c r="B428" t="n">
        <v>1035.29345703125</v>
      </c>
      <c r="C428" t="n">
        <v>1125.3251953125</v>
      </c>
      <c r="D428" t="n">
        <v>1366.24365234375</v>
      </c>
      <c r="F428" t="n">
        <v>2325.421875</v>
      </c>
      <c r="G428" t="n">
        <v>3825.772705078125</v>
      </c>
      <c r="H428" t="n">
        <v>2823.53076171875</v>
      </c>
      <c r="I428" t="n">
        <v>3250.700439453125</v>
      </c>
      <c r="J428" t="n">
        <v>1168.225463867188</v>
      </c>
      <c r="K428" t="n">
        <v>198.3557891845703</v>
      </c>
    </row>
    <row r="429">
      <c r="A429" s="2" t="n">
        <v>45191</v>
      </c>
      <c r="B429" t="n">
        <v>1026.97998046875</v>
      </c>
      <c r="C429" t="n">
        <v>1121.538452148438</v>
      </c>
      <c r="D429" t="n">
        <v>1361.14892578125</v>
      </c>
      <c r="F429" t="n">
        <v>2323.459228515625</v>
      </c>
      <c r="G429" t="n">
        <v>3772.626953125</v>
      </c>
      <c r="H429" t="n">
        <v>2869.7958984375</v>
      </c>
      <c r="I429" t="n">
        <v>3267.33740234375</v>
      </c>
      <c r="J429" t="n">
        <v>1180.616333007812</v>
      </c>
      <c r="K429" t="n">
        <v>193.5234527587891</v>
      </c>
    </row>
    <row r="430">
      <c r="A430" s="2" t="n">
        <v>45194</v>
      </c>
      <c r="B430" t="n">
        <v>1025.515258789062</v>
      </c>
      <c r="C430" t="n">
        <v>1112.513305664062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3243.31103515625</v>
      </c>
      <c r="J430" t="n">
        <v>1175.2802734375</v>
      </c>
      <c r="K430" t="n">
        <v>191.4888000488281</v>
      </c>
    </row>
    <row r="431">
      <c r="A431" s="2" t="n">
        <v>45195</v>
      </c>
      <c r="B431" t="n">
        <v>1007.53076171875</v>
      </c>
      <c r="C431" t="n">
        <v>1110.751953125</v>
      </c>
      <c r="D431" t="n">
        <v>1328.851806640625</v>
      </c>
      <c r="F431" t="n">
        <v>2281.82177734375</v>
      </c>
      <c r="G431" t="n">
        <v>3716.109619140625</v>
      </c>
      <c r="H431" t="n">
        <v>2874.55517578125</v>
      </c>
      <c r="I431" t="n">
        <v>3251.062744140625</v>
      </c>
      <c r="J431" t="n">
        <v>1159.76904296875</v>
      </c>
      <c r="K431" t="n">
        <v>190.9339141845703</v>
      </c>
    </row>
    <row r="432">
      <c r="A432" s="2" t="n">
        <v>45196</v>
      </c>
      <c r="B432" t="n">
        <v>1009.810302734375</v>
      </c>
      <c r="C432" t="n">
        <v>1110.44384765625</v>
      </c>
      <c r="D432" t="n">
        <v>1334.629150390625</v>
      </c>
      <c r="F432" t="n">
        <v>2308.505126953125</v>
      </c>
      <c r="G432" t="n">
        <v>3746.728515625</v>
      </c>
      <c r="H432" t="n">
        <v>2864.619873046875</v>
      </c>
      <c r="I432" t="n">
        <v>3254.3271484375</v>
      </c>
      <c r="J432" t="n">
        <v>1165.512084960938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1093.537841796875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3206.68115234375</v>
      </c>
      <c r="J433" t="n">
        <v>1112.014282226562</v>
      </c>
      <c r="K433" t="n">
        <v>187.4426116943359</v>
      </c>
    </row>
    <row r="434">
      <c r="A434" s="2" t="n">
        <v>45198</v>
      </c>
      <c r="B434" t="n">
        <v>990.3123168945312</v>
      </c>
      <c r="C434" t="n">
        <v>1087.285888671875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3199.2919921875</v>
      </c>
      <c r="J434" t="n">
        <v>1105.954467773438</v>
      </c>
      <c r="K434" t="n">
        <v>187.7663269042969</v>
      </c>
    </row>
    <row r="435">
      <c r="A435" s="2" t="n">
        <v>45202</v>
      </c>
      <c r="B435" t="n">
        <v>990.7294311523438</v>
      </c>
      <c r="C435" t="n">
        <v>1090.719970703125</v>
      </c>
      <c r="D435" t="n">
        <v>1304.606567382812</v>
      </c>
      <c r="F435" t="n">
        <v>2224.15576171875</v>
      </c>
      <c r="G435" t="n">
        <v>3675.373291015625</v>
      </c>
      <c r="H435" t="n">
        <v>2810.283935546875</v>
      </c>
      <c r="I435" t="n">
        <v>3185.91796875</v>
      </c>
      <c r="J435" t="n">
        <v>1099.984985351562</v>
      </c>
      <c r="K435" t="n">
        <v>187.4888610839844</v>
      </c>
    </row>
    <row r="436">
      <c r="A436" s="2" t="n">
        <v>45203</v>
      </c>
      <c r="B436" t="n">
        <v>996.3847045898438</v>
      </c>
      <c r="C436" t="n">
        <v>1091.468505859375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3207.58740234375</v>
      </c>
      <c r="J436" t="n">
        <v>1089.855346679688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1087.858154296875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3254.3720703125</v>
      </c>
      <c r="J437" t="n">
        <v>1090.39794921875</v>
      </c>
      <c r="K437" t="n">
        <v>188.1131134033203</v>
      </c>
    </row>
    <row r="438">
      <c r="A438" s="2" t="n">
        <v>45205</v>
      </c>
      <c r="B438" t="n">
        <v>1006.046447753906</v>
      </c>
      <c r="C438" t="n">
        <v>1089.83935546875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3283.430908203125</v>
      </c>
      <c r="J438" t="n">
        <v>1100.618286132812</v>
      </c>
      <c r="K438" t="n">
        <v>188.5986633300781</v>
      </c>
    </row>
    <row r="439">
      <c r="A439" s="2" t="n">
        <v>45208</v>
      </c>
      <c r="B439" t="n">
        <v>996.9669189453125</v>
      </c>
      <c r="C439" t="n">
        <v>1100.317749023438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3298.799560546875</v>
      </c>
      <c r="J439" t="n">
        <v>1096.774291992188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1111.060302734375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3290.23095703125</v>
      </c>
      <c r="J440" t="n">
        <v>1110.431396484375</v>
      </c>
      <c r="K440" t="n">
        <v>188.5524291992188</v>
      </c>
    </row>
    <row r="441">
      <c r="A441" s="2" t="n">
        <v>45210</v>
      </c>
      <c r="B441" t="n">
        <v>1000.051513671875</v>
      </c>
      <c r="C441" t="n">
        <v>1096.795532226562</v>
      </c>
      <c r="D441" t="n">
        <v>1359.556640625</v>
      </c>
      <c r="F441" t="n">
        <v>2302.990966796875</v>
      </c>
      <c r="G441" t="n">
        <v>3742.59228515625</v>
      </c>
      <c r="H441" t="n">
        <v>2826.425537109375</v>
      </c>
      <c r="I441" t="n">
        <v>3273.00439453125</v>
      </c>
      <c r="J441" t="n">
        <v>1113.913452148438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1077.555786132812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3211.93994140625</v>
      </c>
      <c r="J442" t="n">
        <v>1084.202514648438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1105.864990234375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3237.5986328125</v>
      </c>
      <c r="J443" t="n">
        <v>1079.9970703125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1118.85302734375</v>
      </c>
      <c r="D444" t="n">
        <v>1304.743041992188</v>
      </c>
      <c r="F444" t="n">
        <v>2205.22998046875</v>
      </c>
      <c r="G444" t="n">
        <v>3692.773681640625</v>
      </c>
      <c r="H444" t="n">
        <v>2826.400634765625</v>
      </c>
      <c r="I444" t="n">
        <v>3195.166259765625</v>
      </c>
      <c r="J444" t="n">
        <v>1071.404541015625</v>
      </c>
      <c r="K444" t="n">
        <v>189.6853637695312</v>
      </c>
    </row>
    <row r="445">
      <c r="A445" s="2" t="n">
        <v>45216</v>
      </c>
      <c r="B445" t="n">
        <v>982.018310546875</v>
      </c>
      <c r="C445" t="n">
        <v>1124.576538085938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3179.752685546875</v>
      </c>
      <c r="J445" t="n">
        <v>1083.162353515625</v>
      </c>
      <c r="K445" t="n">
        <v>190.2402648925781</v>
      </c>
    </row>
    <row r="446">
      <c r="A446" s="2" t="n">
        <v>45217</v>
      </c>
      <c r="B446" t="n">
        <v>987.9163818359375</v>
      </c>
      <c r="C446" t="n">
        <v>1117.79638671875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3161.800537109375</v>
      </c>
      <c r="J446" t="n">
        <v>1073.665893554688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1115.947143554688</v>
      </c>
      <c r="D447" t="n">
        <v>1304.288452148438</v>
      </c>
      <c r="F447" t="n">
        <v>2112.889892578125</v>
      </c>
      <c r="G447" t="n">
        <v>3607.2998046875</v>
      </c>
      <c r="H447" t="n">
        <v>2869.599609375</v>
      </c>
      <c r="I447" t="n">
        <v>3141.257080078125</v>
      </c>
      <c r="J447" t="n">
        <v>1060.14453125</v>
      </c>
      <c r="K447" t="n">
        <v>182.7952575683594</v>
      </c>
    </row>
    <row r="448">
      <c r="A448" s="2" t="n">
        <v>45219</v>
      </c>
      <c r="B448" t="n">
        <v>970.0673828125</v>
      </c>
      <c r="C448" t="n">
        <v>1118.83642578125</v>
      </c>
      <c r="D448" t="n">
        <v>1298.465942382812</v>
      </c>
      <c r="F448" t="n">
        <v>2027.886352539062</v>
      </c>
      <c r="G448" t="n">
        <v>3531.178466796875</v>
      </c>
      <c r="H448" t="n">
        <v>2898.227294921875</v>
      </c>
      <c r="I448" t="n">
        <v>3176.61767578125</v>
      </c>
      <c r="J448" t="n">
        <v>1058.832885742188</v>
      </c>
      <c r="K448" t="n">
        <v>181.1999359130859</v>
      </c>
    </row>
    <row r="449">
      <c r="A449" s="2" t="n">
        <v>45222</v>
      </c>
      <c r="B449" t="n">
        <v>953.6346435546875</v>
      </c>
      <c r="C449" t="n">
        <v>1099.323974609375</v>
      </c>
      <c r="D449" t="n">
        <v>1281.544067382812</v>
      </c>
      <c r="F449" t="n">
        <v>1982.4638671875</v>
      </c>
      <c r="G449" t="n">
        <v>3537.56298828125</v>
      </c>
      <c r="H449" t="n">
        <v>2848.650146484375</v>
      </c>
      <c r="I449" t="n">
        <v>3099.896240234375</v>
      </c>
      <c r="J449" t="n">
        <v>1045.492431640625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1092.523315429688</v>
      </c>
      <c r="D450" t="n">
        <v>1262.560180664062</v>
      </c>
      <c r="F450" t="n">
        <v>1988.4921875</v>
      </c>
      <c r="G450" t="n">
        <v>3560.62890625</v>
      </c>
      <c r="H450" t="n">
        <v>2893.934326171875</v>
      </c>
      <c r="I450" t="n">
        <v>3081.67041015625</v>
      </c>
      <c r="J450" t="n">
        <v>1033.011108398438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1095.012451171875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3033.17431640625</v>
      </c>
      <c r="J451" t="n">
        <v>1008.862426757812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1127.814819335938</v>
      </c>
      <c r="D452" t="n">
        <v>1272.052001953125</v>
      </c>
      <c r="F452" t="n">
        <v>1976.061767578125</v>
      </c>
      <c r="G452" t="n">
        <v>3536.348876953125</v>
      </c>
      <c r="H452" t="n">
        <v>2984.796875</v>
      </c>
      <c r="I452" t="n">
        <v>3046.082763671875</v>
      </c>
      <c r="J452" t="n">
        <v>1013.475158691406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1124.303344726562</v>
      </c>
      <c r="D453" t="n">
        <v>1269.011108398438</v>
      </c>
      <c r="F453" t="n">
        <v>2004.707641601562</v>
      </c>
      <c r="G453" t="n">
        <v>3493.859375</v>
      </c>
      <c r="H453" t="n">
        <v>2977.020751953125</v>
      </c>
      <c r="I453" t="n">
        <v>3071.171142578125</v>
      </c>
      <c r="J453" t="n">
        <v>1019.21826171875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1134.304077148438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3062.262939453125</v>
      </c>
      <c r="J454" t="n">
        <v>1024.870971679688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1119.147583007812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3027.62939453125</v>
      </c>
      <c r="J455" t="n">
        <v>1017.59033203125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1131.992797851562</v>
      </c>
      <c r="D456" t="n">
        <v>1262.652465820312</v>
      </c>
      <c r="F456" t="n">
        <v>2044.662841796875</v>
      </c>
      <c r="G456" t="n">
        <v>3515.3515625</v>
      </c>
      <c r="H456" t="n">
        <v>3054.3173828125</v>
      </c>
      <c r="I456" t="n">
        <v>3054.400146484375</v>
      </c>
      <c r="J456" t="n">
        <v>1019.784240722656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1125.63671875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3046.03662109375</v>
      </c>
      <c r="J457" t="n">
        <v>1035.874267578125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1128.703735351562</v>
      </c>
      <c r="D458" t="n">
        <v>1293.20166015625</v>
      </c>
      <c r="F458" t="n">
        <v>2048.4013671875</v>
      </c>
      <c r="G458" t="n">
        <v>3580.45751953125</v>
      </c>
      <c r="H458" t="n">
        <v>3064.39990234375</v>
      </c>
      <c r="I458" t="n">
        <v>3072.716796875</v>
      </c>
      <c r="J458" t="n">
        <v>1044.147705078125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1132.48193359375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3063.808349609375</v>
      </c>
      <c r="J459" t="n">
        <v>1050.409912109375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1126.88134765625</v>
      </c>
      <c r="D460" t="n">
        <v>1281.866455078125</v>
      </c>
      <c r="F460" t="n">
        <v>2039.522338867188</v>
      </c>
      <c r="G460" t="n">
        <v>3669.16845703125</v>
      </c>
      <c r="H460" t="n">
        <v>3085.201904296875</v>
      </c>
      <c r="I460" t="n">
        <v>3073.898681640625</v>
      </c>
      <c r="J460" t="n">
        <v>1041.405151367188</v>
      </c>
      <c r="K460" t="n">
        <v>176.7375793457031</v>
      </c>
    </row>
    <row r="461">
      <c r="A461" s="2" t="n">
        <v>45239</v>
      </c>
      <c r="B461" t="n">
        <v>998.6754150390625</v>
      </c>
      <c r="C461" t="n">
        <v>1126.748168945312</v>
      </c>
      <c r="D461" t="n">
        <v>1266.9375</v>
      </c>
      <c r="F461" t="n">
        <v>2050.223388671875</v>
      </c>
      <c r="G461" t="n">
        <v>3651.453125</v>
      </c>
      <c r="H461" t="n">
        <v>3100.55810546875</v>
      </c>
      <c r="I461" t="n">
        <v>3042.90087890625</v>
      </c>
      <c r="J461" t="n">
        <v>1027.50927734375</v>
      </c>
      <c r="K461" t="n">
        <v>176.11328125</v>
      </c>
    </row>
    <row r="462">
      <c r="A462" s="2" t="n">
        <v>45240</v>
      </c>
      <c r="B462" t="n">
        <v>1000.798278808594</v>
      </c>
      <c r="C462" t="n">
        <v>1116.0361328125</v>
      </c>
      <c r="D462" t="n">
        <v>1261.454467773438</v>
      </c>
      <c r="F462" t="n">
        <v>2058.214599609375</v>
      </c>
      <c r="G462" t="n">
        <v>3614.223876953125</v>
      </c>
      <c r="H462" t="n">
        <v>3064.473388671875</v>
      </c>
      <c r="I462" t="n">
        <v>3030.174560546875</v>
      </c>
      <c r="J462" t="n">
        <v>1040.490844726562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1120.969970703125</v>
      </c>
      <c r="D463" t="n">
        <v>1265.78564453125</v>
      </c>
      <c r="F463" t="n">
        <v>2010.735961914062</v>
      </c>
      <c r="G463" t="n">
        <v>3595.4296875</v>
      </c>
      <c r="H463" t="n">
        <v>3059.542724609375</v>
      </c>
      <c r="I463" t="n">
        <v>3028.447509765625</v>
      </c>
      <c r="J463" t="n">
        <v>1034.274291992188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1134.881958007812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3094.57861328125</v>
      </c>
      <c r="J464" t="n">
        <v>1073.0361328125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1165.461791992188</v>
      </c>
      <c r="D465" t="n">
        <v>1331.537841796875</v>
      </c>
      <c r="F465" t="n">
        <v>2210.884521484375</v>
      </c>
      <c r="G465" t="n">
        <v>3722.62890625</v>
      </c>
      <c r="H465" t="n">
        <v>3138.115234375</v>
      </c>
      <c r="I465" t="n">
        <v>3179.617431640625</v>
      </c>
      <c r="J465" t="n">
        <v>1103.616088867188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1163.773193359375</v>
      </c>
      <c r="D466" t="n">
        <v>1324.764526367188</v>
      </c>
      <c r="F466" t="n">
        <v>2173.359375</v>
      </c>
      <c r="G466" t="n">
        <v>3758.86865234375</v>
      </c>
      <c r="H466" t="n">
        <v>3133.50341796875</v>
      </c>
      <c r="I466" t="n">
        <v>3183.799072265625</v>
      </c>
      <c r="J466" t="n">
        <v>1099.547729492188</v>
      </c>
      <c r="K466" t="n">
        <v>182.8415374755859</v>
      </c>
    </row>
    <row r="467">
      <c r="A467" s="2" t="n">
        <v>45250</v>
      </c>
      <c r="B467" t="n">
        <v>1111.696166992188</v>
      </c>
      <c r="C467" t="n">
        <v>1178.218505859375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3199.388916015625</v>
      </c>
      <c r="J467" t="n">
        <v>1107.8212890625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1179.28515625</v>
      </c>
      <c r="D468" t="n">
        <v>1326.100830078125</v>
      </c>
      <c r="F468" t="n">
        <v>2183.360107421875</v>
      </c>
      <c r="G468" t="n">
        <v>3735.218505859375</v>
      </c>
      <c r="H468" t="n">
        <v>3172.1396484375</v>
      </c>
      <c r="I468" t="n">
        <v>3190.84375</v>
      </c>
      <c r="J468" t="n">
        <v>1101.147705078125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1182.041015625</v>
      </c>
      <c r="D469" t="n">
        <v>1343.425903320312</v>
      </c>
      <c r="F469" t="n">
        <v>2198.173583984375</v>
      </c>
      <c r="G469" t="n">
        <v>3671.506591796875</v>
      </c>
      <c r="H469" t="n">
        <v>3235.13427734375</v>
      </c>
      <c r="I469" t="n">
        <v>3208.978515625</v>
      </c>
      <c r="J469" t="n">
        <v>1111.112426757812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1181.418701171875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3189.071044921875</v>
      </c>
      <c r="J470" t="n">
        <v>1106.99853515625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1163.773193359375</v>
      </c>
      <c r="D471" t="n">
        <v>1324.626098632812</v>
      </c>
      <c r="F471" t="n">
        <v>2167.751708984375</v>
      </c>
      <c r="G471" t="n">
        <v>3625.01513671875</v>
      </c>
      <c r="H471" t="n">
        <v>3135.220458984375</v>
      </c>
      <c r="I471" t="n">
        <v>3142.575439453125</v>
      </c>
      <c r="J471" t="n">
        <v>1095.068237304688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1170.440063476562</v>
      </c>
      <c r="D472" t="n">
        <v>1329.510498046875</v>
      </c>
      <c r="F472" t="n">
        <v>2149.43359375</v>
      </c>
      <c r="G472" t="n">
        <v>3620.2939453125</v>
      </c>
      <c r="H472" t="n">
        <v>3100.263916015625</v>
      </c>
      <c r="I472" t="n">
        <v>3154.437255859375</v>
      </c>
      <c r="J472" t="n">
        <v>1099.227905273438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1185.818725585938</v>
      </c>
      <c r="D473" t="n">
        <v>1345.08447265625</v>
      </c>
      <c r="F473" t="n">
        <v>2191.537841796875</v>
      </c>
      <c r="G473" t="n">
        <v>3617.461181640625</v>
      </c>
      <c r="H473" t="n">
        <v>3160.904296875</v>
      </c>
      <c r="I473" t="n">
        <v>3194.07080078125</v>
      </c>
      <c r="J473" t="n">
        <v>1116.871826171875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1191.997314453125</v>
      </c>
      <c r="D474" t="n">
        <v>1340.983520507812</v>
      </c>
      <c r="F474" t="n">
        <v>2200.697021484375</v>
      </c>
      <c r="G474" t="n">
        <v>3606.89501953125</v>
      </c>
      <c r="H474" t="n">
        <v>3139.9306640625</v>
      </c>
      <c r="I474" t="n">
        <v>3170.300537109375</v>
      </c>
      <c r="J474" t="n">
        <v>1116.18603515625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1188.263305664062</v>
      </c>
      <c r="D475" t="n">
        <v>1338.357299804688</v>
      </c>
      <c r="F475" t="n">
        <v>2219.9033203125</v>
      </c>
      <c r="G475" t="n">
        <v>3635.94140625</v>
      </c>
      <c r="H475" t="n">
        <v>3156.292236328125</v>
      </c>
      <c r="I475" t="n">
        <v>3192.16162109375</v>
      </c>
      <c r="J475" t="n">
        <v>1115.820434570312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1189.374633789062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3192.88916015625</v>
      </c>
      <c r="J476" t="n">
        <v>1118.883056640625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1171.240234375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3210.296875</v>
      </c>
      <c r="J477" t="n">
        <v>1115.8662109375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1181.907836914062</v>
      </c>
      <c r="D478" t="n">
        <v>1358.631103515625</v>
      </c>
      <c r="F478" t="n">
        <v>2228.455322265625</v>
      </c>
      <c r="G478" t="n">
        <v>3697.045166015625</v>
      </c>
      <c r="H478" t="n">
        <v>3108.45703125</v>
      </c>
      <c r="I478" t="n">
        <v>3276.20068359375</v>
      </c>
      <c r="J478" t="n">
        <v>1120.071533203125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1180.529663085938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3286.0185546875</v>
      </c>
      <c r="J479" t="n">
        <v>1118.288818359375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1212.620971679688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3296.744873046875</v>
      </c>
      <c r="J480" t="n">
        <v>1120.162841796875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1222.5771484375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3311.470703125</v>
      </c>
      <c r="J481" t="n">
        <v>1127.476440429688</v>
      </c>
      <c r="K481" t="n">
        <v>194.4945373535156</v>
      </c>
    </row>
    <row r="482">
      <c r="A482" s="2" t="n">
        <v>45272</v>
      </c>
      <c r="B482" t="n">
        <v>1140.557373046875</v>
      </c>
      <c r="C482" t="n">
        <v>1222.5771484375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3338.0146484375</v>
      </c>
      <c r="J482" t="n">
        <v>1120.940185546875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1217.154541015625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3266.61083984375</v>
      </c>
      <c r="J483" t="n">
        <v>1111.752319335938</v>
      </c>
      <c r="K483" t="n">
        <v>194.0552520751953</v>
      </c>
    </row>
    <row r="484">
      <c r="A484" s="2" t="n">
        <v>45274</v>
      </c>
      <c r="B484" t="n">
        <v>1198.991088867188</v>
      </c>
      <c r="C484" t="n">
        <v>1257.51318359375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3333.60546875</v>
      </c>
      <c r="J484" t="n">
        <v>1156.18212890625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1325.695922851562</v>
      </c>
      <c r="D485" t="n">
        <v>1454.563842773438</v>
      </c>
      <c r="F485" t="n">
        <v>2485.0546875</v>
      </c>
      <c r="G485" t="n">
        <v>3921.408203125</v>
      </c>
      <c r="H485" t="n">
        <v>3544.64111328125</v>
      </c>
      <c r="I485" t="n">
        <v>3509.728515625</v>
      </c>
      <c r="J485" t="n">
        <v>1194.029907226562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1337.252075195312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3508.091796875</v>
      </c>
      <c r="J486" t="n">
        <v>1180.9111328125</v>
      </c>
      <c r="K486" t="n">
        <v>205.8932342529297</v>
      </c>
    </row>
    <row r="487">
      <c r="A487" s="2" t="n">
        <v>45279</v>
      </c>
      <c r="B487" t="n">
        <v>1221.717651367188</v>
      </c>
      <c r="C487" t="n">
        <v>1323.02880859375</v>
      </c>
      <c r="D487" t="n">
        <v>1436.040771484375</v>
      </c>
      <c r="F487" t="n">
        <v>2499.68115234375</v>
      </c>
      <c r="G487" t="n">
        <v>3933.053466796875</v>
      </c>
      <c r="H487" t="n">
        <v>3465.8720703125</v>
      </c>
      <c r="I487" t="n">
        <v>3469.004150390625</v>
      </c>
      <c r="J487" t="n">
        <v>1171.494873046875</v>
      </c>
      <c r="K487" t="n">
        <v>202.8643798828125</v>
      </c>
    </row>
    <row r="488">
      <c r="A488" s="2" t="n">
        <v>45280</v>
      </c>
      <c r="B488" t="n">
        <v>1176.079345703125</v>
      </c>
      <c r="C488" t="n">
        <v>1280.048095703125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3436.142822265625</v>
      </c>
      <c r="J488" t="n">
        <v>1141.463500976562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1264.135864257812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3442.915283203125</v>
      </c>
      <c r="J489" t="n">
        <v>1142.8349609375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1300.271484375</v>
      </c>
      <c r="D490" t="n">
        <v>1440.279907226562</v>
      </c>
      <c r="F490" t="n">
        <v>2559.356201171875</v>
      </c>
      <c r="G490" t="n">
        <v>3787.779541015625</v>
      </c>
      <c r="H490" t="n">
        <v>3645.95361328125</v>
      </c>
      <c r="I490" t="n">
        <v>3476.09423828125</v>
      </c>
      <c r="J490" t="n">
        <v>1165.735595703125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1296.22705078125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3450.232421875</v>
      </c>
      <c r="J491" t="n">
        <v>1171.997680664062</v>
      </c>
      <c r="K491" t="n">
        <v>217.3844146728516</v>
      </c>
    </row>
    <row r="492">
      <c r="A492" s="2" t="n">
        <v>45287</v>
      </c>
      <c r="B492" t="n">
        <v>1226.78125</v>
      </c>
      <c r="C492" t="n">
        <v>1308.583618164062</v>
      </c>
      <c r="D492" t="n">
        <v>1444.150268554688</v>
      </c>
      <c r="F492" t="n">
        <v>2560.571533203125</v>
      </c>
      <c r="G492" t="n">
        <v>3771.90771484375</v>
      </c>
      <c r="H492" t="n">
        <v>3628.51220703125</v>
      </c>
      <c r="I492" t="n">
        <v>3464.458984375</v>
      </c>
      <c r="J492" t="n">
        <v>1170.306518554688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1308.938842773438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3454.18701171875</v>
      </c>
      <c r="J493" t="n">
        <v>1175.608642578125</v>
      </c>
      <c r="K493" t="n">
        <v>217.0838470458984</v>
      </c>
    </row>
    <row r="494">
      <c r="A494" s="2" t="n">
        <v>45289</v>
      </c>
      <c r="B494" t="n">
        <v>1221.912353515625</v>
      </c>
      <c r="C494" t="n">
        <v>1303.294189453125</v>
      </c>
      <c r="D494" t="n">
        <v>1421.848999023438</v>
      </c>
      <c r="F494" t="n">
        <v>2560.618408203125</v>
      </c>
      <c r="G494" t="n">
        <v>3788.36376953125</v>
      </c>
      <c r="H494" t="n">
        <v>3625.37255859375</v>
      </c>
      <c r="I494" t="n">
        <v>3448.2783203125</v>
      </c>
      <c r="J494" t="n">
        <v>1163.450073242188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1318.984008789062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3464.3681640625</v>
      </c>
      <c r="J495" t="n">
        <v>1185.847778320312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1306.36083984375</v>
      </c>
      <c r="D496" t="n">
        <v>1414.015991210938</v>
      </c>
      <c r="F496" t="n">
        <v>2498.559814453125</v>
      </c>
      <c r="G496" t="n">
        <v>4016.548583984375</v>
      </c>
      <c r="H496" t="n">
        <v>3595.763427734375</v>
      </c>
      <c r="I496" t="n">
        <v>3439.00634765625</v>
      </c>
      <c r="J496" t="n">
        <v>1168.432373046875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1278.092529296875</v>
      </c>
      <c r="D497" t="n">
        <v>1373.099243164062</v>
      </c>
      <c r="F497" t="n">
        <v>2410.09814453125</v>
      </c>
      <c r="G497" t="n">
        <v>3900.41064453125</v>
      </c>
      <c r="H497" t="n">
        <v>3575.402587890625</v>
      </c>
      <c r="I497" t="n">
        <v>3355.876708984375</v>
      </c>
      <c r="J497" t="n">
        <v>1137.441284179688</v>
      </c>
      <c r="K497" t="n">
        <v>210.8180236816406</v>
      </c>
    </row>
    <row r="498">
      <c r="A498" s="2" t="n">
        <v>45295</v>
      </c>
      <c r="B498" t="n">
        <v>1159.52587890625</v>
      </c>
      <c r="C498" t="n">
        <v>1262.268920898438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3333.1962890625</v>
      </c>
      <c r="J498" t="n">
        <v>1140.4580078125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1273.692016601562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3397.82763671875</v>
      </c>
      <c r="J499" t="n">
        <v>1141.189453125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1287.115356445312</v>
      </c>
      <c r="D500" t="n">
        <v>1403.326049804688</v>
      </c>
      <c r="F500" t="n">
        <v>2411.12646484375</v>
      </c>
      <c r="G500" t="n">
        <v>3913.22509765625</v>
      </c>
      <c r="H500" t="n">
        <v>3574.81396484375</v>
      </c>
      <c r="I500" t="n">
        <v>3343.650390625</v>
      </c>
      <c r="J500" t="n">
        <v>1123.499633789062</v>
      </c>
      <c r="K500" t="n">
        <v>208.2515869140625</v>
      </c>
    </row>
    <row r="501">
      <c r="A501" s="2" t="n">
        <v>45300</v>
      </c>
      <c r="B501" t="n">
        <v>1181.6875</v>
      </c>
      <c r="C501" t="n">
        <v>1298.22705078125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3354.195068359375</v>
      </c>
      <c r="J501" t="n">
        <v>1129.625</v>
      </c>
      <c r="K501" t="n">
        <v>208.4365692138672</v>
      </c>
    </row>
    <row r="502">
      <c r="A502" s="2" t="n">
        <v>45301</v>
      </c>
      <c r="B502" t="n">
        <v>1198.124145507812</v>
      </c>
      <c r="C502" t="n">
        <v>1326.406982421875</v>
      </c>
      <c r="D502" t="n">
        <v>1400.653442382812</v>
      </c>
      <c r="F502" t="n">
        <v>2392.06005859375</v>
      </c>
      <c r="G502" t="n">
        <v>3897.488037109375</v>
      </c>
      <c r="H502" t="n">
        <v>3621.398193359375</v>
      </c>
      <c r="I502" t="n">
        <v>3375.239013671875</v>
      </c>
      <c r="J502" t="n">
        <v>1134.424438476562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1319.917602539062</v>
      </c>
      <c r="D503" t="n">
        <v>1376.969848632812</v>
      </c>
      <c r="F503" t="n">
        <v>2410.191650390625</v>
      </c>
      <c r="G503" t="n">
        <v>3891.148193359375</v>
      </c>
      <c r="H503" t="n">
        <v>3626.1328125</v>
      </c>
      <c r="I503" t="n">
        <v>3395.69140625</v>
      </c>
      <c r="J503" t="n">
        <v>1142.194946289062</v>
      </c>
      <c r="K503" t="n">
        <v>207.2573852539062</v>
      </c>
    </row>
    <row r="504">
      <c r="A504" s="2" t="n">
        <v>45303</v>
      </c>
      <c r="B504" t="n">
        <v>1283.900024414062</v>
      </c>
      <c r="C504" t="n">
        <v>1369.698852539062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3529.544921875</v>
      </c>
      <c r="J504" t="n">
        <v>1195.8125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1411.835327148438</v>
      </c>
      <c r="D505" t="n">
        <v>1522.481567382812</v>
      </c>
      <c r="F505" t="n">
        <v>2454.165771484375</v>
      </c>
      <c r="G505" t="n">
        <v>4559.69677734375</v>
      </c>
      <c r="H505" t="n">
        <v>3761.469482421875</v>
      </c>
      <c r="I505" t="n">
        <v>3548.634765625</v>
      </c>
      <c r="J505" t="n">
        <v>1222.872680664062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1382.721923828125</v>
      </c>
      <c r="D506" t="n">
        <v>1503.543701171875</v>
      </c>
      <c r="F506" t="n">
        <v>2433.276611328125</v>
      </c>
      <c r="G506" t="n">
        <v>4417.9296875</v>
      </c>
      <c r="H506" t="n">
        <v>3738.21435546875</v>
      </c>
      <c r="I506" t="n">
        <v>3510.001220703125</v>
      </c>
      <c r="J506" t="n">
        <v>1207.10302734375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1400.901245117188</v>
      </c>
      <c r="D507" t="n">
        <v>1511.515014648438</v>
      </c>
      <c r="F507" t="n">
        <v>2455.240234375</v>
      </c>
      <c r="G507" t="n">
        <v>4573.77001953125</v>
      </c>
      <c r="H507" t="n">
        <v>3783.842041015625</v>
      </c>
      <c r="I507" t="n">
        <v>3531.180908203125</v>
      </c>
      <c r="J507" t="n">
        <v>1212.907958984375</v>
      </c>
      <c r="K507" t="n">
        <v>223.0722045898438</v>
      </c>
    </row>
    <row r="508">
      <c r="A508" s="2" t="n">
        <v>45309</v>
      </c>
      <c r="B508" t="n">
        <v>1263.237670898438</v>
      </c>
      <c r="C508" t="n">
        <v>1393.478393554688</v>
      </c>
      <c r="D508" t="n">
        <v>1513.726806640625</v>
      </c>
      <c r="F508" t="n">
        <v>2349.72216796875</v>
      </c>
      <c r="G508" t="n">
        <v>5886.046875</v>
      </c>
      <c r="H508" t="n">
        <v>3808.740966796875</v>
      </c>
      <c r="I508" t="n">
        <v>3547.543701171875</v>
      </c>
      <c r="J508" t="n">
        <v>1238.87109375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1404.58642578125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3609.284423828125</v>
      </c>
      <c r="J509" t="n">
        <v>1270.639404296875</v>
      </c>
      <c r="K509" t="n">
        <v>224.2976379394531</v>
      </c>
    </row>
    <row r="510">
      <c r="A510" s="2" t="n">
        <v>45314</v>
      </c>
      <c r="B510" t="n">
        <v>1207.734985351562</v>
      </c>
      <c r="C510" t="n">
        <v>1364.902099609375</v>
      </c>
      <c r="D510" t="n">
        <v>1513.312133789062</v>
      </c>
      <c r="F510" t="n">
        <v>2367.5732421875</v>
      </c>
      <c r="G510" t="n">
        <v>5835.68896484375</v>
      </c>
      <c r="H510" t="n">
        <v>4049.757080078125</v>
      </c>
      <c r="I510" t="n">
        <v>3531.662353515625</v>
      </c>
      <c r="J510" t="n">
        <v>1249.384521484375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1412.156127929688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3516.60498046875</v>
      </c>
      <c r="J511" t="n">
        <v>1287.140625</v>
      </c>
      <c r="K511" t="n">
        <v>221.5321350097656</v>
      </c>
    </row>
    <row r="512">
      <c r="A512" s="2" t="n">
        <v>45316</v>
      </c>
      <c r="B512" t="n">
        <v>1208.407104492188</v>
      </c>
      <c r="C512" t="n">
        <v>1388.730834960938</v>
      </c>
      <c r="D512" t="n">
        <v>1538.147705078125</v>
      </c>
      <c r="F512" t="n">
        <v>2357.479248046875</v>
      </c>
      <c r="G512" t="n">
        <v>6031.544921875</v>
      </c>
      <c r="H512" t="n">
        <v>4110.76513671875</v>
      </c>
      <c r="I512" t="n">
        <v>3487.771484375</v>
      </c>
      <c r="J512" t="n">
        <v>1208.611328125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1410.4990234375</v>
      </c>
      <c r="D513" t="n">
        <v>1526.62841796875</v>
      </c>
      <c r="F513" t="n">
        <v>2413.83642578125</v>
      </c>
      <c r="G513" t="n">
        <v>5963.3818359375</v>
      </c>
      <c r="H513" t="n">
        <v>4237.76123046875</v>
      </c>
      <c r="I513" t="n">
        <v>3479.25830078125</v>
      </c>
      <c r="J513" t="n">
        <v>1201.571899414062</v>
      </c>
      <c r="K513" t="n">
        <v>219.1919250488281</v>
      </c>
    </row>
    <row r="514">
      <c r="A514" s="2" t="n">
        <v>45321</v>
      </c>
      <c r="B514" t="n">
        <v>1216.14794921875</v>
      </c>
      <c r="C514" t="n">
        <v>1396.837768554688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3478.84619140625</v>
      </c>
      <c r="J514" t="n">
        <v>1204.771606445312</v>
      </c>
      <c r="K514" t="n">
        <v>218.9602203369141</v>
      </c>
    </row>
    <row r="515">
      <c r="A515" s="2" t="n">
        <v>45322</v>
      </c>
      <c r="B515" t="n">
        <v>1217.179931640625</v>
      </c>
      <c r="C515" t="n">
        <v>1411.797607421875</v>
      </c>
      <c r="D515" t="n">
        <v>1530.591064453125</v>
      </c>
      <c r="F515" t="n">
        <v>2428.603515625</v>
      </c>
      <c r="G515" t="n">
        <v>5864.10498046875</v>
      </c>
      <c r="H515" t="n">
        <v>4113.4453125</v>
      </c>
      <c r="I515" t="n">
        <v>3492.9423828125</v>
      </c>
      <c r="J515" t="n">
        <v>1219.215942382812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1413.051879882812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3527.909423828125</v>
      </c>
      <c r="J516" t="n">
        <v>1199.880615234375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1418.740356445312</v>
      </c>
      <c r="D517" t="n">
        <v>1560.495239257812</v>
      </c>
      <c r="F517" t="n">
        <v>2392.8076171875</v>
      </c>
      <c r="G517" t="n">
        <v>5902.7734375</v>
      </c>
      <c r="H517" t="n">
        <v>4187.0390625</v>
      </c>
      <c r="I517" t="n">
        <v>3630.566162109375</v>
      </c>
      <c r="J517" t="n">
        <v>1223.284057617188</v>
      </c>
      <c r="K517" t="n">
        <v>223.8954925537109</v>
      </c>
    </row>
    <row r="518">
      <c r="A518" s="2" t="n">
        <v>45327</v>
      </c>
      <c r="B518" t="n">
        <v>1243.486572265625</v>
      </c>
      <c r="C518" t="n">
        <v>1393.29931640625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3636.9736328125</v>
      </c>
      <c r="J518" t="n">
        <v>1218.392944335938</v>
      </c>
      <c r="K518" t="n">
        <v>223.5247802734375</v>
      </c>
    </row>
    <row r="519">
      <c r="A519" s="2" t="n">
        <v>45328</v>
      </c>
      <c r="B519" t="n">
        <v>1281.477294921875</v>
      </c>
      <c r="C519" t="n">
        <v>1454.57275390625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3785.90234375</v>
      </c>
      <c r="J519" t="n">
        <v>1235.122924804688</v>
      </c>
      <c r="K519" t="n">
        <v>231.5417175292969</v>
      </c>
    </row>
    <row r="520">
      <c r="A520" s="2" t="n">
        <v>45329</v>
      </c>
      <c r="B520" t="n">
        <v>1285.910888671875</v>
      </c>
      <c r="C520" t="n">
        <v>1447.0478515625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3737.75341796875</v>
      </c>
      <c r="J520" t="n">
        <v>1204.90869140625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1463.575805664062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3784.162353515625</v>
      </c>
      <c r="J521" t="n">
        <v>1196.909423828125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1460.708984375</v>
      </c>
      <c r="D522" t="n">
        <v>1538.378295898438</v>
      </c>
      <c r="F522" t="n">
        <v>2420.00537109375</v>
      </c>
      <c r="G522" t="n">
        <v>6767.53759765625</v>
      </c>
      <c r="H522" t="n">
        <v>4254.0859375</v>
      </c>
      <c r="I522" t="n">
        <v>3783.796142578125</v>
      </c>
      <c r="J522" t="n">
        <v>1198.555053710938</v>
      </c>
      <c r="K522" t="n">
        <v>227.2783966064453</v>
      </c>
    </row>
    <row r="523">
      <c r="A523" s="2" t="n">
        <v>45334</v>
      </c>
      <c r="B523" t="n">
        <v>1302.06396484375</v>
      </c>
      <c r="C523" t="n">
        <v>1493.271606445312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3771.897216796875</v>
      </c>
      <c r="J523" t="n">
        <v>1205.64013671875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1492.0625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3798.25927734375</v>
      </c>
      <c r="J524" t="n">
        <v>1214.462036132812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1497.34765625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3753.04052734375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1489.330200195312</v>
      </c>
      <c r="D526" t="n">
        <v>1544.828857421875</v>
      </c>
      <c r="F526" t="n">
        <v>2531.505126953125</v>
      </c>
      <c r="G526" t="n">
        <v>7024.767578125</v>
      </c>
      <c r="H526" t="n">
        <v>4296.68212890625</v>
      </c>
      <c r="I526" t="n">
        <v>3755.878173828125</v>
      </c>
      <c r="J526" t="n">
        <v>1188.773193359375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1493.719604492188</v>
      </c>
      <c r="D527" t="n">
        <v>1568.143920898438</v>
      </c>
      <c r="F527" t="n">
        <v>2618.75146484375</v>
      </c>
      <c r="G527" t="n">
        <v>7119.81884765625</v>
      </c>
      <c r="H527" t="n">
        <v>4367.74169921875</v>
      </c>
      <c r="I527" t="n">
        <v>3778.853515625</v>
      </c>
      <c r="J527" t="n">
        <v>1190.784545898438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1500.707153320312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3756.427490234375</v>
      </c>
      <c r="J528" t="n">
        <v>1197.59521484375</v>
      </c>
      <c r="K528" t="n">
        <v>248.3634338378906</v>
      </c>
    </row>
    <row r="529">
      <c r="A529" s="2" t="n">
        <v>45342</v>
      </c>
      <c r="B529" t="n">
        <v>1299.573608398438</v>
      </c>
      <c r="C529" t="n">
        <v>1489.778076171875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3689.46923828125</v>
      </c>
      <c r="J529" t="n">
        <v>1207.239990234375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1465.815185546875</v>
      </c>
      <c r="D530" t="n">
        <v>1525.660888671875</v>
      </c>
      <c r="F530" t="n">
        <v>2480.80224609375</v>
      </c>
      <c r="G530" t="n">
        <v>6971.75732421875</v>
      </c>
      <c r="H530" t="n">
        <v>4195.55908203125</v>
      </c>
      <c r="I530" t="n">
        <v>3653.63330078125</v>
      </c>
      <c r="J530" t="n">
        <v>1185.344970703125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1510.695190429688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3741.14111328125</v>
      </c>
      <c r="J531" t="n">
        <v>1214.14208984375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1492.19677734375</v>
      </c>
      <c r="D532" t="n">
        <v>1545.289672851562</v>
      </c>
      <c r="F532" t="n">
        <v>2549.262939453125</v>
      </c>
      <c r="G532" t="n">
        <v>7095.35888671875</v>
      </c>
      <c r="H532" t="n">
        <v>4260.7578125</v>
      </c>
      <c r="I532" t="n">
        <v>3709.103759765625</v>
      </c>
      <c r="J532" t="n">
        <v>1208.794067382812</v>
      </c>
      <c r="K532" t="n">
        <v>248.4561309814453</v>
      </c>
    </row>
    <row r="533">
      <c r="A533" s="2" t="n">
        <v>45348</v>
      </c>
      <c r="B533" t="n">
        <v>1287.844848632812</v>
      </c>
      <c r="C533" t="n">
        <v>1477.90869140625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3662.37451171875</v>
      </c>
      <c r="J533" t="n">
        <v>1186.853515625</v>
      </c>
      <c r="K533" t="n">
        <v>246.9500579833984</v>
      </c>
    </row>
    <row r="534">
      <c r="A534" s="2" t="n">
        <v>45349</v>
      </c>
      <c r="B534" t="n">
        <v>1281.623779296875</v>
      </c>
      <c r="C534" t="n">
        <v>1485.970947265625</v>
      </c>
      <c r="D534" t="n">
        <v>1533.079223632812</v>
      </c>
      <c r="F534" t="n">
        <v>2513.093017578125</v>
      </c>
      <c r="G534" t="n">
        <v>7058.89453125</v>
      </c>
      <c r="H534" t="n">
        <v>4195.0166015625</v>
      </c>
      <c r="I534" t="n">
        <v>3756.976318359375</v>
      </c>
      <c r="J534" t="n">
        <v>1184.842163085938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3770.294921875</v>
      </c>
      <c r="J535" t="n">
        <v>1175.517333984375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1490.494750976562</v>
      </c>
      <c r="D536" t="n">
        <v>1542.5712890625</v>
      </c>
      <c r="F536" t="n">
        <v>2446.22119140625</v>
      </c>
      <c r="G536" t="n">
        <v>6899.95166015625</v>
      </c>
      <c r="H536" t="n">
        <v>4249.94873046875</v>
      </c>
      <c r="I536" t="n">
        <v>3748.4638671875</v>
      </c>
      <c r="J536" t="n">
        <v>1164.547119140625</v>
      </c>
      <c r="K536" t="n">
        <v>240.3232879638672</v>
      </c>
    </row>
    <row r="537">
      <c r="A537" s="2" t="n">
        <v>45352</v>
      </c>
      <c r="B537" t="n">
        <v>1270.51953125</v>
      </c>
      <c r="C537" t="n">
        <v>1472.802368164062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3747.77734375</v>
      </c>
      <c r="J537" t="n">
        <v>1162.672973632812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1467.293212890625</v>
      </c>
      <c r="D538" t="n">
        <v>1508.750610351562</v>
      </c>
      <c r="F538" t="n">
        <v>2430.56640625</v>
      </c>
      <c r="G538" t="n">
        <v>6996.890625</v>
      </c>
      <c r="H538" t="n">
        <v>4171.552734375</v>
      </c>
      <c r="I538" t="n">
        <v>3735.282470703125</v>
      </c>
      <c r="J538" t="n">
        <v>1170.215209960938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1450.631225585938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3672.489501953125</v>
      </c>
      <c r="J539" t="n">
        <v>1163.31298828125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1472.891723632812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3720.27099609375</v>
      </c>
      <c r="J540" t="n">
        <v>1161.941650390625</v>
      </c>
      <c r="K540" t="n">
        <v>237.7977447509766</v>
      </c>
    </row>
    <row r="541">
      <c r="A541" s="2" t="n">
        <v>45358</v>
      </c>
      <c r="B541" t="n">
        <v>1221.493408203125</v>
      </c>
      <c r="C541" t="n">
        <v>1467.024536132812</v>
      </c>
      <c r="D541" t="n">
        <v>1489.62841796875</v>
      </c>
      <c r="F541" t="n">
        <v>2329.861572265625</v>
      </c>
      <c r="G541" t="n">
        <v>7465.400390625</v>
      </c>
      <c r="H541" t="n">
        <v>4122.7763671875</v>
      </c>
      <c r="I541" t="n">
        <v>3760.8212890625</v>
      </c>
      <c r="J541" t="n">
        <v>1177.6201171875</v>
      </c>
      <c r="K541" t="n">
        <v>238.8867492675781</v>
      </c>
    </row>
    <row r="542">
      <c r="A542" s="2" t="n">
        <v>45362</v>
      </c>
      <c r="B542" t="n">
        <v>1220.311401367188</v>
      </c>
      <c r="C542" t="n">
        <v>1467.920288085938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3773.406982421875</v>
      </c>
      <c r="J542" t="n">
        <v>1178.397216796875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1465.188110351562</v>
      </c>
      <c r="D543" t="n">
        <v>1486.403198242188</v>
      </c>
      <c r="F543" t="n">
        <v>2267.70947265625</v>
      </c>
      <c r="G543" t="n">
        <v>7437.1650390625</v>
      </c>
      <c r="H543" t="n">
        <v>4043.34521484375</v>
      </c>
      <c r="I543" t="n">
        <v>3837.390625</v>
      </c>
      <c r="J543" t="n">
        <v>1181.4140625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1461.515258789062</v>
      </c>
      <c r="D544" t="n">
        <v>1484.974853515625</v>
      </c>
      <c r="F544" t="n">
        <v>2219.996826171875</v>
      </c>
      <c r="G544" t="n">
        <v>7223.8173828125</v>
      </c>
      <c r="H544" t="n">
        <v>4002.251220703125</v>
      </c>
      <c r="I544" t="n">
        <v>3797.80126953125</v>
      </c>
      <c r="J544" t="n">
        <v>1167.609497070312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1504.290283203125</v>
      </c>
      <c r="D545" t="n">
        <v>1523.58740234375</v>
      </c>
      <c r="F545" t="n">
        <v>2320.234619140625</v>
      </c>
      <c r="G545" t="n">
        <v>7616.8349609375</v>
      </c>
      <c r="H545" t="n">
        <v>4091.505859375</v>
      </c>
      <c r="I545" t="n">
        <v>3851.441162109375</v>
      </c>
      <c r="J545" t="n">
        <v>1182.373901367188</v>
      </c>
      <c r="K545" t="n">
        <v>240.0220947265625</v>
      </c>
    </row>
    <row r="546">
      <c r="A546" s="2" t="n">
        <v>45366</v>
      </c>
      <c r="B546" t="n">
        <v>1194.675537109375</v>
      </c>
      <c r="C546" t="n">
        <v>1475.669067382812</v>
      </c>
      <c r="D546" t="n">
        <v>1505.801635742188</v>
      </c>
      <c r="F546" t="n">
        <v>2325.188232421875</v>
      </c>
      <c r="G546" t="n">
        <v>7601.63671875</v>
      </c>
      <c r="H546" t="n">
        <v>4152.49462890625</v>
      </c>
      <c r="I546" t="n">
        <v>3862.10498046875</v>
      </c>
      <c r="J546" t="n">
        <v>1172.180419921875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1472.175537109375</v>
      </c>
      <c r="D547" t="n">
        <v>1476.911376953125</v>
      </c>
      <c r="F547" t="n">
        <v>2300.887939453125</v>
      </c>
      <c r="G547" t="n">
        <v>7746.23681640625</v>
      </c>
      <c r="H547" t="n">
        <v>4027.85791015625</v>
      </c>
      <c r="I547" t="n">
        <v>3801.00537109375</v>
      </c>
      <c r="J547" t="n">
        <v>1163.450073242188</v>
      </c>
      <c r="K547" t="n">
        <v>236.4306945800781</v>
      </c>
    </row>
    <row r="548">
      <c r="A548" s="2" t="n">
        <v>45370</v>
      </c>
      <c r="B548" t="n">
        <v>1085.518676757812</v>
      </c>
      <c r="C548" t="n">
        <v>1432.535766601562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3640.635009765625</v>
      </c>
      <c r="J548" t="n">
        <v>1144.800415039062</v>
      </c>
      <c r="K548" t="n">
        <v>229.3173980712891</v>
      </c>
    </row>
    <row r="549">
      <c r="A549" s="2" t="n">
        <v>45371</v>
      </c>
      <c r="B549" t="n">
        <v>1080.089111328125</v>
      </c>
      <c r="C549" t="n">
        <v>1421.741333007812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3634.77685546875</v>
      </c>
      <c r="J549" t="n">
        <v>1155.816772460938</v>
      </c>
      <c r="K549" t="n">
        <v>228.6917724609375</v>
      </c>
    </row>
    <row r="550">
      <c r="A550" s="2" t="n">
        <v>45372</v>
      </c>
      <c r="B550" t="n">
        <v>1114.661010742188</v>
      </c>
      <c r="C550" t="n">
        <v>1429.534790039062</v>
      </c>
      <c r="D550" t="n">
        <v>1432.723266601562</v>
      </c>
      <c r="F550" t="n">
        <v>2277.522705078125</v>
      </c>
      <c r="G550" t="n">
        <v>7562.87939453125</v>
      </c>
      <c r="H550" t="n">
        <v>4040.414794921875</v>
      </c>
      <c r="I550" t="n">
        <v>3636.65283203125</v>
      </c>
      <c r="J550" t="n">
        <v>1172.683227539062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1395.538940429688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3579.85546875</v>
      </c>
      <c r="J551" t="n">
        <v>1154.30810546875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1399.480346679688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3549.282470703125</v>
      </c>
      <c r="J552" t="n">
        <v>1146.720092773438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1385.1025390625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3515.78076171875</v>
      </c>
      <c r="J553" t="n">
        <v>1146.217407226562</v>
      </c>
      <c r="K553" t="n">
        <v>218.8675231933594</v>
      </c>
    </row>
    <row r="554">
      <c r="A554" s="2" t="n">
        <v>45379</v>
      </c>
      <c r="B554" t="n">
        <v>1074.7568359375</v>
      </c>
      <c r="C554" t="n">
        <v>1382.728881835938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3548.1845703125</v>
      </c>
      <c r="J554" t="n">
        <v>1141.006591796875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1394.508422851562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3585.21044921875</v>
      </c>
      <c r="J555" t="n">
        <v>1137.76123046875</v>
      </c>
      <c r="K555" t="n">
        <v>224.7296295166016</v>
      </c>
    </row>
    <row r="556">
      <c r="A556" s="2" t="n">
        <v>45384</v>
      </c>
      <c r="B556" t="n">
        <v>1085.265014648438</v>
      </c>
      <c r="C556" t="n">
        <v>1369.067749023438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3555.04931640625</v>
      </c>
      <c r="J556" t="n">
        <v>1130.67626953125</v>
      </c>
      <c r="K556" t="n">
        <v>222.9918670654297</v>
      </c>
    </row>
    <row r="557">
      <c r="A557" s="2" t="n">
        <v>45385</v>
      </c>
      <c r="B557" t="n">
        <v>1106.037475585938</v>
      </c>
      <c r="C557" t="n">
        <v>1375.830932617188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3613.174560546875</v>
      </c>
      <c r="J557" t="n">
        <v>1147.45166015625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1379.23486328125</v>
      </c>
      <c r="D558" t="n">
        <v>1370.058349609375</v>
      </c>
      <c r="F558" t="n">
        <v>2350.002197265625</v>
      </c>
      <c r="G558" t="n">
        <v>7908.056640625</v>
      </c>
      <c r="H558" t="n">
        <v>3968.59228515625</v>
      </c>
      <c r="I558" t="n">
        <v>3664.434326171875</v>
      </c>
      <c r="J558" t="n">
        <v>1169.483764648438</v>
      </c>
      <c r="K558" t="n">
        <v>225.864990234375</v>
      </c>
    </row>
    <row r="559">
      <c r="A559" s="2" t="n">
        <v>45387</v>
      </c>
      <c r="B559" t="n">
        <v>1129.53515625</v>
      </c>
      <c r="C559" t="n">
        <v>1384.251586914062</v>
      </c>
      <c r="D559" t="n">
        <v>1363.054443359375</v>
      </c>
      <c r="F559" t="n">
        <v>2346.450927734375</v>
      </c>
      <c r="G559" t="n">
        <v>7891.3310546875</v>
      </c>
      <c r="H559" t="n">
        <v>3936.33740234375</v>
      </c>
      <c r="I559" t="n">
        <v>3642.419921875</v>
      </c>
      <c r="J559" t="n">
        <v>1154.993774414062</v>
      </c>
      <c r="K559" t="n">
        <v>224.7759857177734</v>
      </c>
    </row>
    <row r="560">
      <c r="A560" s="2" t="n">
        <v>45390</v>
      </c>
      <c r="B560" t="n">
        <v>1109.865966796875</v>
      </c>
      <c r="C560" t="n">
        <v>1379.593505859375</v>
      </c>
      <c r="D560" t="n">
        <v>1360.8427734375</v>
      </c>
      <c r="F560" t="n">
        <v>2293.73828125</v>
      </c>
      <c r="G560" t="n">
        <v>7700.375</v>
      </c>
      <c r="H560" t="n">
        <v>3844.79296875</v>
      </c>
      <c r="I560" t="n">
        <v>3636.287109375</v>
      </c>
      <c r="J560" t="n">
        <v>1156.593505859375</v>
      </c>
      <c r="K560" t="n">
        <v>222.3894195556641</v>
      </c>
    </row>
    <row r="561">
      <c r="A561" s="2" t="n">
        <v>45391</v>
      </c>
      <c r="B561" t="n">
        <v>1115.618041992188</v>
      </c>
      <c r="C561" t="n">
        <v>1379.996459960938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3612.48779296875</v>
      </c>
      <c r="J561" t="n">
        <v>1144.0234375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1378.787109375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3647.36279296875</v>
      </c>
      <c r="J562" t="n">
        <v>1157.64501953125</v>
      </c>
      <c r="K562" t="n">
        <v>221.1845703125</v>
      </c>
    </row>
    <row r="563">
      <c r="A563" s="2" t="n">
        <v>45394</v>
      </c>
      <c r="B563" t="n">
        <v>1096.984375</v>
      </c>
      <c r="C563" t="n">
        <v>1362.97607421875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3662.69482421875</v>
      </c>
      <c r="J563" t="n">
        <v>1135.521362304688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1348.239990234375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3607.591064453125</v>
      </c>
      <c r="J564" t="n">
        <v>1114.174926757812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1323.381469726562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3544.98046875</v>
      </c>
      <c r="J565" t="n">
        <v>1093.194091796875</v>
      </c>
      <c r="K565" t="n">
        <v>207.7689208984375</v>
      </c>
    </row>
    <row r="566">
      <c r="A566" s="2" t="n">
        <v>45400</v>
      </c>
      <c r="B566" t="n">
        <v>1017.02880859375</v>
      </c>
      <c r="C566" t="n">
        <v>1314.020141601562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3535.0947265625</v>
      </c>
      <c r="J566" t="n">
        <v>1078.429931640625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1296.686279296875</v>
      </c>
      <c r="D567" t="n">
        <v>1300.52783203125</v>
      </c>
      <c r="F567" t="n">
        <v>2131.208251953125</v>
      </c>
      <c r="G567" t="n">
        <v>6836.77978515625</v>
      </c>
      <c r="H567" t="n">
        <v>3825.98095703125</v>
      </c>
      <c r="I567" t="n">
        <v>3502.3251953125</v>
      </c>
      <c r="J567" t="n">
        <v>1091.228759765625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1313.169067382812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3537.474853515625</v>
      </c>
      <c r="J568" t="n">
        <v>1104.39306640625</v>
      </c>
      <c r="K568" t="n">
        <v>214.0944366455078</v>
      </c>
    </row>
    <row r="569">
      <c r="A569" s="2" t="n">
        <v>45405</v>
      </c>
      <c r="B569" t="n">
        <v>1019.030944824219</v>
      </c>
      <c r="C569" t="n">
        <v>1331.756958007812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3546.7197265625</v>
      </c>
      <c r="J569" t="n">
        <v>1097.26220703125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1325.128173828125</v>
      </c>
      <c r="D570" t="n">
        <v>1318.497802734375</v>
      </c>
      <c r="F570" t="n">
        <v>2096.814208984375</v>
      </c>
      <c r="G570" t="n">
        <v>6617.4072265625</v>
      </c>
      <c r="H570" t="n">
        <v>3414.00390625</v>
      </c>
      <c r="I570" t="n">
        <v>3506.76416015625</v>
      </c>
      <c r="J570" t="n">
        <v>1083.960815429688</v>
      </c>
      <c r="K570" t="n">
        <v>213.1212615966797</v>
      </c>
    </row>
    <row r="571">
      <c r="A571" s="2" t="n">
        <v>45407</v>
      </c>
      <c r="B571" t="n">
        <v>1017.731994628906</v>
      </c>
      <c r="C571" t="n">
        <v>1347.433837890625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3526.1240234375</v>
      </c>
      <c r="J571" t="n">
        <v>1088.166137695312</v>
      </c>
      <c r="K571" t="n">
        <v>213.6310119628906</v>
      </c>
    </row>
    <row r="572">
      <c r="A572" s="2" t="n">
        <v>45408</v>
      </c>
      <c r="B572" t="n">
        <v>1025.642456054688</v>
      </c>
      <c r="C572" t="n">
        <v>1320.290649414062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3497.88525390625</v>
      </c>
      <c r="J572" t="n">
        <v>1169.026611328125</v>
      </c>
      <c r="K572" t="n">
        <v>215.2993011474609</v>
      </c>
    </row>
    <row r="573">
      <c r="A573" s="2" t="n">
        <v>45411</v>
      </c>
      <c r="B573" t="n">
        <v>1012.595092773438</v>
      </c>
      <c r="C573" t="n">
        <v>1242.847778320312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3542.6005859375</v>
      </c>
      <c r="J573" t="n">
        <v>1177.757202148438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1224.215087890625</v>
      </c>
      <c r="D574" t="n">
        <v>1309.098266601562</v>
      </c>
      <c r="F574" t="n">
        <v>2163.499267578125</v>
      </c>
      <c r="G574" t="n">
        <v>6833.09228515625</v>
      </c>
      <c r="H574" t="n">
        <v>3317.6826171875</v>
      </c>
      <c r="I574" t="n">
        <v>3497.244873046875</v>
      </c>
      <c r="J574" t="n">
        <v>1155.085205078125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1218.929443359375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3536.28466796875</v>
      </c>
      <c r="J575" t="n">
        <v>1158.193359375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1207.597900390625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3518.069091796875</v>
      </c>
      <c r="J576" t="n">
        <v>1143.154907226562</v>
      </c>
      <c r="K576" t="n">
        <v>211.9395599365234</v>
      </c>
    </row>
    <row r="577">
      <c r="A577" s="2" t="n">
        <v>45418</v>
      </c>
      <c r="B577" t="n">
        <v>861.9714965820312</v>
      </c>
      <c r="C577" t="n">
        <v>1217.2275390625</v>
      </c>
      <c r="D577" t="n">
        <v>1314.028442382812</v>
      </c>
      <c r="F577" t="n">
        <v>2148.825927734375</v>
      </c>
      <c r="G577" t="n">
        <v>7068.56201171875</v>
      </c>
      <c r="H577" t="n">
        <v>3344.37255859375</v>
      </c>
      <c r="I577" t="n">
        <v>3589.146484375</v>
      </c>
      <c r="J577" t="n">
        <v>1153.9423828125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1208.285278320312</v>
      </c>
      <c r="D578" t="n">
        <v>1327.8974609375</v>
      </c>
      <c r="F578" t="n">
        <v>2137.283447265625</v>
      </c>
      <c r="G578" t="n">
        <v>7112.296875</v>
      </c>
      <c r="H578" t="n">
        <v>3311.083251953125</v>
      </c>
      <c r="I578" t="n">
        <v>3642.145263671875</v>
      </c>
      <c r="J578" t="n">
        <v>1181.551025390625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1192.579956054688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3640.314697265625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1198.389892578125</v>
      </c>
      <c r="D580" t="n">
        <v>1326.607421875</v>
      </c>
      <c r="F580" t="n">
        <v>2102.2822265625</v>
      </c>
      <c r="G580" t="n">
        <v>7012.58251953125</v>
      </c>
      <c r="H580" t="n">
        <v>3306.799560546875</v>
      </c>
      <c r="I580" t="n">
        <v>3624.982421875</v>
      </c>
      <c r="J580" t="n">
        <v>1160.20458984375</v>
      </c>
      <c r="K580" t="n">
        <v>211.2676239013672</v>
      </c>
    </row>
    <row r="581">
      <c r="A581" s="2" t="n">
        <v>45422</v>
      </c>
      <c r="B581" t="n">
        <v>872.1771240234375</v>
      </c>
      <c r="C581" t="n">
        <v>1194.894775390625</v>
      </c>
      <c r="D581" t="n">
        <v>1313.106811523438</v>
      </c>
      <c r="F581" t="n">
        <v>2085.318603515625</v>
      </c>
      <c r="G581" t="n">
        <v>7031.69091796875</v>
      </c>
      <c r="H581" t="n">
        <v>3316.598876953125</v>
      </c>
      <c r="I581" t="n">
        <v>3564.294677734375</v>
      </c>
      <c r="J581" t="n">
        <v>1155.907836914062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1191.899169921875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3613.632080078125</v>
      </c>
      <c r="J582" t="n">
        <v>1153.759643554688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1199.2978515625</v>
      </c>
      <c r="D583" t="n">
        <v>1312.922607421875</v>
      </c>
      <c r="F583" t="n">
        <v>2151.536376953125</v>
      </c>
      <c r="G583" t="n">
        <v>7262.56298828125</v>
      </c>
      <c r="H583" t="n">
        <v>3372.24462890625</v>
      </c>
      <c r="I583" t="n">
        <v>3570.97705078125</v>
      </c>
      <c r="J583" t="n">
        <v>1166.055419921875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1210.055786132812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3551.93701171875</v>
      </c>
      <c r="J584" t="n">
        <v>1165.141479492188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1223.900146484375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3596.70068359375</v>
      </c>
      <c r="J585" t="n">
        <v>1195.720947265625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1210.328002929688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3535.064697265625</v>
      </c>
      <c r="J586" t="n">
        <v>1193.390014648438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1218.226318359375</v>
      </c>
      <c r="D587" t="n">
        <v>1321.631103515625</v>
      </c>
      <c r="F587" t="n">
        <v>2217.4267578125</v>
      </c>
      <c r="G587" t="n">
        <v>7113.87353515625</v>
      </c>
      <c r="H587" t="n">
        <v>3460.78564453125</v>
      </c>
      <c r="I587" t="n">
        <v>3522.24853515625</v>
      </c>
      <c r="J587" t="n">
        <v>1210.302490234375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1219.27001953125</v>
      </c>
      <c r="D588" t="n">
        <v>1340.661010742188</v>
      </c>
      <c r="F588" t="n">
        <v>2212.75390625</v>
      </c>
      <c r="G588" t="n">
        <v>7099.49658203125</v>
      </c>
      <c r="H588" t="n">
        <v>3446.40673828125</v>
      </c>
      <c r="I588" t="n">
        <v>3533.12841796875</v>
      </c>
      <c r="J588" t="n">
        <v>1216.244873046875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1228.802734375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3589.78515625</v>
      </c>
      <c r="J589" t="n">
        <v>1222.735717773438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1221.22216796875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3549.263916015625</v>
      </c>
      <c r="J590" t="n">
        <v>1208.337036132812</v>
      </c>
      <c r="K590" t="n">
        <v>214.8590393066406</v>
      </c>
    </row>
    <row r="591">
      <c r="A591" s="2" t="n">
        <v>45439</v>
      </c>
      <c r="B591" t="n">
        <v>1032.405883789062</v>
      </c>
      <c r="C591" t="n">
        <v>1228.57568359375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3547.004638671875</v>
      </c>
      <c r="J591" t="n">
        <v>1215.604858398438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1233.20556640625</v>
      </c>
      <c r="D592" t="n">
        <v>1351.950073242188</v>
      </c>
      <c r="F592" t="n">
        <v>2243.455810546875</v>
      </c>
      <c r="G592" t="n">
        <v>7008.96533203125</v>
      </c>
      <c r="H592" t="n">
        <v>3634.8642578125</v>
      </c>
      <c r="I592" t="n">
        <v>3540.412109375</v>
      </c>
      <c r="J592" t="n">
        <v>1202.257690429688</v>
      </c>
      <c r="K592" t="n">
        <v>211.3371276855469</v>
      </c>
    </row>
    <row r="593">
      <c r="A593" s="2" t="n">
        <v>45441</v>
      </c>
      <c r="B593" t="n">
        <v>1008.467102050781</v>
      </c>
      <c r="C593" t="n">
        <v>1228.394165039062</v>
      </c>
      <c r="D593" t="n">
        <v>1337.113037109375</v>
      </c>
      <c r="F593" t="n">
        <v>2209.66943359375</v>
      </c>
      <c r="G593" t="n">
        <v>7005.857421875</v>
      </c>
      <c r="H593" t="n">
        <v>3594.680908203125</v>
      </c>
      <c r="I593" t="n">
        <v>3506.989501953125</v>
      </c>
      <c r="J593" t="n">
        <v>1176.06591796875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1209.102416992188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3444.7080078125</v>
      </c>
      <c r="J594" t="n">
        <v>1134.378540039062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1202.066650390625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3384.639404296875</v>
      </c>
      <c r="J595" t="n">
        <v>1123.042724609375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1193.306030273438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3414.051513671875</v>
      </c>
      <c r="J596" t="n">
        <v>1138.492553710938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1183.41064453125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3425.25341796875</v>
      </c>
      <c r="J597" t="n">
        <v>1132.961669921875</v>
      </c>
      <c r="K597" t="n">
        <v>203.0421600341797</v>
      </c>
    </row>
    <row r="598">
      <c r="A598" s="2" t="n">
        <v>45448</v>
      </c>
      <c r="B598" t="n">
        <v>1006.025024414062</v>
      </c>
      <c r="C598" t="n">
        <v>1219.8603515625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3454.250732421875</v>
      </c>
      <c r="J598" t="n">
        <v>1158.193359375</v>
      </c>
      <c r="K598" t="n">
        <v>209.2286376953125</v>
      </c>
    </row>
    <row r="599">
      <c r="A599" s="2" t="n">
        <v>45449</v>
      </c>
      <c r="B599" t="n">
        <v>1022.412658691406</v>
      </c>
      <c r="C599" t="n">
        <v>1268.702026367188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3531.65283203125</v>
      </c>
      <c r="J599" t="n">
        <v>1204.405883789062</v>
      </c>
      <c r="K599" t="n">
        <v>213.6310119628906</v>
      </c>
    </row>
    <row r="600">
      <c r="A600" s="2" t="n">
        <v>45450</v>
      </c>
      <c r="B600" t="n">
        <v>1065.259643554688</v>
      </c>
      <c r="C600" t="n">
        <v>1299.568481445312</v>
      </c>
      <c r="D600" t="n">
        <v>1441.555419921875</v>
      </c>
      <c r="F600" t="n">
        <v>2310.327880859375</v>
      </c>
      <c r="G600" t="n">
        <v>7797.44775390625</v>
      </c>
      <c r="H600" t="n">
        <v>3792.052001953125</v>
      </c>
      <c r="I600" t="n">
        <v>3590.246337890625</v>
      </c>
      <c r="J600" t="n">
        <v>1259.394653320312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1287.993530273438</v>
      </c>
      <c r="D601" t="n">
        <v>1409.736938476562</v>
      </c>
      <c r="F601" t="n">
        <v>2238.03515625</v>
      </c>
      <c r="G601" t="n">
        <v>7797.4013671875</v>
      </c>
      <c r="H601" t="n">
        <v>3688.885498046875</v>
      </c>
      <c r="I601" t="n">
        <v>3557.74609375</v>
      </c>
      <c r="J601" t="n">
        <v>1225.340942382812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1297.1171875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3551.660888671875</v>
      </c>
      <c r="J602" t="n">
        <v>1233.66015625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1306.150146484375</v>
      </c>
      <c r="D603" t="n">
        <v>1396.060180664062</v>
      </c>
      <c r="F603" t="n">
        <v>2241.166259765625</v>
      </c>
      <c r="G603" t="n">
        <v>8109.62158203125</v>
      </c>
      <c r="H603" t="n">
        <v>3713.50732421875</v>
      </c>
      <c r="I603" t="n">
        <v>3532.80517578125</v>
      </c>
      <c r="J603" t="n">
        <v>1252.995361328125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1311.052612304688</v>
      </c>
      <c r="D604" t="n">
        <v>1404.285034179688</v>
      </c>
      <c r="F604" t="n">
        <v>2295.887939453125</v>
      </c>
      <c r="G604" t="n">
        <v>8958.4892578125</v>
      </c>
      <c r="H604" t="n">
        <v>3733.402099609375</v>
      </c>
      <c r="I604" t="n">
        <v>3575.67919921875</v>
      </c>
      <c r="J604" t="n">
        <v>1269.770874023438</v>
      </c>
      <c r="K604" t="n">
        <v>223.640625</v>
      </c>
    </row>
    <row r="605">
      <c r="A605" s="2" t="n">
        <v>45457</v>
      </c>
      <c r="B605" t="n">
        <v>1020.274841308594</v>
      </c>
      <c r="C605" t="n">
        <v>1299.160034179688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3533.174560546875</v>
      </c>
      <c r="J605" t="n">
        <v>1253.772216796875</v>
      </c>
      <c r="K605" t="n">
        <v>221.2772369384766</v>
      </c>
    </row>
    <row r="606">
      <c r="A606" s="2" t="n">
        <v>45461</v>
      </c>
      <c r="B606" t="n">
        <v>1034.26953125</v>
      </c>
      <c r="C606" t="n">
        <v>1304.7431640625</v>
      </c>
      <c r="D606" t="n">
        <v>1408.279907226562</v>
      </c>
      <c r="F606" t="n">
        <v>2259.297607421875</v>
      </c>
      <c r="G606" t="n">
        <v>8943.5087890625</v>
      </c>
      <c r="H606" t="n">
        <v>3789.392578125</v>
      </c>
      <c r="I606" t="n">
        <v>3517.546630859375</v>
      </c>
      <c r="J606" t="n">
        <v>1253.68115234375</v>
      </c>
      <c r="K606" t="n">
        <v>227.9271545410156</v>
      </c>
    </row>
    <row r="607">
      <c r="A607" s="2" t="n">
        <v>45462</v>
      </c>
      <c r="B607" t="n">
        <v>1058.208129882812</v>
      </c>
      <c r="C607" t="n">
        <v>1312.595947265625</v>
      </c>
      <c r="D607" t="n">
        <v>1420.640869140625</v>
      </c>
      <c r="F607" t="n">
        <v>2253.736572265625</v>
      </c>
      <c r="G607" t="n">
        <v>9121.138671875</v>
      </c>
      <c r="H607" t="n">
        <v>3784.46826171875</v>
      </c>
      <c r="I607" t="n">
        <v>3505.19140625</v>
      </c>
      <c r="J607" t="n">
        <v>1262.640258789062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1310.417114257812</v>
      </c>
      <c r="D608" t="n">
        <v>1424.44775390625</v>
      </c>
      <c r="F608" t="n">
        <v>2262.662109375</v>
      </c>
      <c r="G608" t="n">
        <v>9030.6533203125</v>
      </c>
      <c r="H608" t="n">
        <v>3839.4248046875</v>
      </c>
      <c r="I608" t="n">
        <v>3491.868408203125</v>
      </c>
      <c r="J608" t="n">
        <v>1273.564819335938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1314.411499023438</v>
      </c>
      <c r="D609" t="n">
        <v>1440.709228515625</v>
      </c>
      <c r="F609" t="n">
        <v>2270.886962890625</v>
      </c>
      <c r="G609" t="n">
        <v>9033.53125</v>
      </c>
      <c r="H609" t="n">
        <v>3884.82763671875</v>
      </c>
      <c r="I609" t="n">
        <v>3513.535888671875</v>
      </c>
      <c r="J609" t="n">
        <v>1279.690063476562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1308.056518554688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3519.114013671875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1049.480224609375</v>
      </c>
      <c r="C611" t="n">
        <v>1314.502319335938</v>
      </c>
      <c r="D611" t="n">
        <v>1449.404052734375</v>
      </c>
      <c r="F611" t="n">
        <v>2250.83935546875</v>
      </c>
      <c r="G611" t="n">
        <v>9022.537109375</v>
      </c>
      <c r="H611" t="n">
        <v>3914.128173828125</v>
      </c>
      <c r="I611" t="n">
        <v>3539.075439453125</v>
      </c>
      <c r="J611" t="n">
        <v>1305.241577148438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1310.64404296875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3555.1181640625</v>
      </c>
      <c r="J612" t="n">
        <v>1291.803100585938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1320.811767578125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3627.311279296875</v>
      </c>
      <c r="J613" t="n">
        <v>1309.35546875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1325.07861328125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3599.6513671875</v>
      </c>
      <c r="J614" t="n">
        <v>1307.618408203125</v>
      </c>
      <c r="K614" t="n">
        <v>238.5855255126953</v>
      </c>
    </row>
    <row r="615">
      <c r="A615" s="2" t="n">
        <v>45474</v>
      </c>
      <c r="B615" t="n">
        <v>1082.382568359375</v>
      </c>
      <c r="C615" t="n">
        <v>1333.47607421875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3667.92578125</v>
      </c>
      <c r="J615" t="n">
        <v>1345.7861328125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1344.324829101562</v>
      </c>
      <c r="D616" t="n">
        <v>1523.7568359375</v>
      </c>
      <c r="F616" t="n">
        <v>2342.291748046875</v>
      </c>
      <c r="G616" t="n">
        <v>9493.4208984375</v>
      </c>
      <c r="H616" t="n">
        <v>4433.70361328125</v>
      </c>
      <c r="I616" t="n">
        <v>3704.06884765625</v>
      </c>
      <c r="J616" t="n">
        <v>1345.831787109375</v>
      </c>
      <c r="K616" t="n">
        <v>249.4061279296875</v>
      </c>
    </row>
    <row r="617">
      <c r="A617" s="2" t="n">
        <v>45476</v>
      </c>
      <c r="B617" t="n">
        <v>1114.25537109375</v>
      </c>
      <c r="C617" t="n">
        <v>1344.506103515625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1352.825439453125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1382.045532226562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3707.34130859375</v>
      </c>
      <c r="J618" t="n">
        <v>1333.947387695312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1379.367431640625</v>
      </c>
      <c r="D619" t="n">
        <v>1548.572143554688</v>
      </c>
      <c r="F619" t="n">
        <v>2457.015869140625</v>
      </c>
      <c r="G619" t="n">
        <v>9670.35546875</v>
      </c>
      <c r="H619" t="n">
        <v>4699.13037109375</v>
      </c>
      <c r="I619" t="n">
        <v>3698.905029296875</v>
      </c>
      <c r="J619" t="n">
        <v>1335.958618164062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1392.076782226562</v>
      </c>
      <c r="D620" t="n">
        <v>1561.920043945312</v>
      </c>
      <c r="F620" t="n">
        <v>2438.931396484375</v>
      </c>
      <c r="G620" t="n">
        <v>9609.96875</v>
      </c>
      <c r="H620" t="n">
        <v>4516.9765625</v>
      </c>
      <c r="I620" t="n">
        <v>3681.756103515625</v>
      </c>
      <c r="J620" t="n">
        <v>1341.672119140625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1389.989013671875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3674.656494140625</v>
      </c>
      <c r="J621" t="n">
        <v>1339.98095703125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1370.788452148438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3604.26123046875</v>
      </c>
      <c r="J622" t="n">
        <v>1337.786987304688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1372.558471679688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3617.67626953125</v>
      </c>
      <c r="J623" t="n">
        <v>1335.273071289062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3857.62841796875</v>
      </c>
      <c r="J624" t="n">
        <v>1375.908935546875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3844.029052734375</v>
      </c>
      <c r="J625" t="n">
        <v>1370.423828125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1424.895385742188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1386.102172851562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1447.59130859375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3978.96484375</v>
      </c>
      <c r="J627" t="n">
        <v>1407.265869140625</v>
      </c>
      <c r="K627" t="n">
        <v>265.6253662109375</v>
      </c>
    </row>
    <row r="628">
      <c r="A628" s="2" t="n">
        <v>45492</v>
      </c>
      <c r="B628" t="n">
        <v>1173.656494140625</v>
      </c>
      <c r="C628" t="n">
        <v>1447.59130859375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3976.05322265625</v>
      </c>
      <c r="J628" t="n">
        <v>1388.689697265625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1431.74951171875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3962.145263671875</v>
      </c>
      <c r="J629" t="n">
        <v>1392.553955078125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1462.166381835938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3976.00732421875</v>
      </c>
      <c r="J630" t="n">
        <v>1390.551879882812</v>
      </c>
      <c r="K630" t="n">
        <v>231.9588165283203</v>
      </c>
    </row>
    <row r="631">
      <c r="A631" s="2" t="n">
        <v>45497</v>
      </c>
      <c r="B631" t="n">
        <v>1242.374633789062</v>
      </c>
      <c r="C631" t="n">
        <v>1448.764526367188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3979.61083984375</v>
      </c>
      <c r="J631" t="n">
        <v>1427.7041015625</v>
      </c>
      <c r="K631" t="n">
        <v>231.7502593994141</v>
      </c>
    </row>
    <row r="632">
      <c r="A632" s="2" t="n">
        <v>45498</v>
      </c>
      <c r="B632" t="n">
        <v>1239.942504882812</v>
      </c>
      <c r="C632" t="n">
        <v>1452.332397460938</v>
      </c>
      <c r="D632" t="n">
        <v>1715.325073242188</v>
      </c>
      <c r="F632" t="n">
        <v>2716.05712890625</v>
      </c>
      <c r="G632" t="n">
        <v>10281.298828125</v>
      </c>
      <c r="H632" t="n">
        <v>4655.9013671875</v>
      </c>
      <c r="I632" t="n">
        <v>3994.62841796875</v>
      </c>
      <c r="J632" t="n">
        <v>1424.631469726562</v>
      </c>
      <c r="K632" t="n">
        <v>234.8782501220703</v>
      </c>
    </row>
    <row r="633">
      <c r="A633" s="2" t="n">
        <v>45499</v>
      </c>
      <c r="B633" t="n">
        <v>1244.25732421875</v>
      </c>
      <c r="C633" t="n">
        <v>1496.013916015625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4055.022216796875</v>
      </c>
      <c r="J633" t="n">
        <v>1435.013549804688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1493.269409179688</v>
      </c>
      <c r="D634" t="n">
        <v>1758.799072265625</v>
      </c>
      <c r="F634" t="n">
        <v>2799.125732421875</v>
      </c>
      <c r="G634" t="n">
        <v>10476.4150390625</v>
      </c>
      <c r="H634" t="n">
        <v>4716.6533203125</v>
      </c>
      <c r="I634" t="n">
        <v>4048.783935546875</v>
      </c>
      <c r="J634" t="n">
        <v>1420.301635742188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1491.3486328125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4034.228759765625</v>
      </c>
      <c r="J635" t="n">
        <v>1432.126953125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1502.646362304688</v>
      </c>
      <c r="D636" t="n">
        <v>1756.119995117188</v>
      </c>
      <c r="F636" t="n">
        <v>2761.792236328125</v>
      </c>
      <c r="G636" t="n">
        <v>10244.8916015625</v>
      </c>
      <c r="H636" t="n">
        <v>4769.65673828125</v>
      </c>
      <c r="I636" t="n">
        <v>4052.712158203125</v>
      </c>
      <c r="J636" t="n">
        <v>1447.350952148438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1500.77099609375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4063.57080078125</v>
      </c>
      <c r="J637" t="n">
        <v>1438.086181640625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1472.18359375</v>
      </c>
      <c r="D638" t="n">
        <v>1711.893920898438</v>
      </c>
      <c r="F638" t="n">
        <v>2649.888671875</v>
      </c>
      <c r="G638" t="n">
        <v>9637.1015625</v>
      </c>
      <c r="H638" t="n">
        <v>4576.24755859375</v>
      </c>
      <c r="I638" t="n">
        <v>3958.17138671875</v>
      </c>
      <c r="J638" t="n">
        <v>1403.867065429688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1429.279418945312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3839.880126953125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1447.895629882812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3854.8056640625</v>
      </c>
      <c r="J640" t="n">
        <v>1381.240600585938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1458.735961914062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3881.836669921875</v>
      </c>
      <c r="J641" t="n">
        <v>1372.162231445312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1425.1171875</v>
      </c>
      <c r="D642" t="n">
        <v>1638.528442382812</v>
      </c>
      <c r="F642" t="n">
        <v>2525.953857421875</v>
      </c>
      <c r="G642" t="n">
        <v>9332.6240234375</v>
      </c>
      <c r="H642" t="n">
        <v>4551.62060546875</v>
      </c>
      <c r="I642" t="n">
        <v>3856.052734375</v>
      </c>
      <c r="J642" t="n">
        <v>1365.4580078125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3907.990234375</v>
      </c>
      <c r="J643" t="n">
        <v>1402.935913085938</v>
      </c>
      <c r="K643" t="n">
        <v>227.6722564697266</v>
      </c>
    </row>
    <row r="644">
      <c r="A644" s="2" t="n">
        <v>45516</v>
      </c>
      <c r="B644" t="n">
        <v>1155.731323242188</v>
      </c>
      <c r="C644" t="n">
        <v>1450.182495117188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3877.400390625</v>
      </c>
      <c r="J644" t="n">
        <v>1408.336669921875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1456.951904296875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3878.601806640625</v>
      </c>
      <c r="J645" t="n">
        <v>1399.863403320312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1487.597900390625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3969.445068359375</v>
      </c>
      <c r="J646" t="n">
        <v>1419.417114257812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1526.11083984375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4081.08203125</v>
      </c>
      <c r="J647" t="n">
        <v>1476.122924804688</v>
      </c>
      <c r="K647" t="n">
        <v>239.2343139648438</v>
      </c>
    </row>
    <row r="648">
      <c r="A648" s="2" t="n">
        <v>45523</v>
      </c>
      <c r="B648" t="n">
        <v>1192.146850585938</v>
      </c>
      <c r="C648" t="n">
        <v>1535.487548828125</v>
      </c>
      <c r="D648" t="n">
        <v>1752.877197265625</v>
      </c>
      <c r="F648" t="n">
        <v>2843.142333984375</v>
      </c>
      <c r="G648" t="n">
        <v>10151.4853515625</v>
      </c>
      <c r="H648" t="n">
        <v>4811.310546875</v>
      </c>
      <c r="I648" t="n">
        <v>4149.42333984375</v>
      </c>
      <c r="J648" t="n">
        <v>1484.828979492188</v>
      </c>
      <c r="K648" t="n">
        <v>240.8562164306641</v>
      </c>
    </row>
    <row r="649">
      <c r="A649" s="2" t="n">
        <v>45524</v>
      </c>
      <c r="B649" t="n">
        <v>1203.085571289062</v>
      </c>
      <c r="C649" t="n">
        <v>1543.034545898438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4180.19775390625</v>
      </c>
      <c r="J649" t="n">
        <v>1516.44091796875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1534.343872070312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4206.2587890625</v>
      </c>
      <c r="J650" t="n">
        <v>1494.140380859375</v>
      </c>
      <c r="K650" t="n">
        <v>243.9147033691406</v>
      </c>
    </row>
    <row r="651">
      <c r="A651" s="2" t="n">
        <v>45526</v>
      </c>
      <c r="B651" t="n">
        <v>1196.976684570312</v>
      </c>
      <c r="C651" t="n">
        <v>1533.337646484375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4160.51318359375</v>
      </c>
      <c r="J651" t="n">
        <v>1500.285888671875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1519.890258789062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4125.30322265625</v>
      </c>
      <c r="J652" t="n">
        <v>1488.320678710938</v>
      </c>
      <c r="K652" t="n">
        <v>237.4501800537109</v>
      </c>
    </row>
    <row r="653">
      <c r="A653" s="2" t="n">
        <v>45530</v>
      </c>
      <c r="B653" t="n">
        <v>1185.556274414062</v>
      </c>
      <c r="C653" t="n">
        <v>1572.948486328125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4160.92919921875</v>
      </c>
      <c r="J653" t="n">
        <v>1527.195434570312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1565.767211914062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4156.03125</v>
      </c>
      <c r="J654" t="n">
        <v>1512.71630859375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1572.948486328125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4164.255859375</v>
      </c>
      <c r="J655" t="n">
        <v>1515.276977539062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1602.588012695312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4169.56982421875</v>
      </c>
      <c r="J656" t="n">
        <v>1533.899658203125</v>
      </c>
      <c r="K656" t="n">
        <v>249.6378021240234</v>
      </c>
    </row>
    <row r="657">
      <c r="A657" s="2" t="n">
        <v>45534</v>
      </c>
      <c r="B657" t="n">
        <v>1248.0986328125</v>
      </c>
      <c r="C657" t="n">
        <v>1603.868774414062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4208.33740234375</v>
      </c>
      <c r="J657" t="n">
        <v>1523.796875</v>
      </c>
      <c r="K657" t="n">
        <v>249.4987945556641</v>
      </c>
    </row>
    <row r="658">
      <c r="A658" s="2" t="n">
        <v>45537</v>
      </c>
      <c r="B658" t="n">
        <v>1247.419677734375</v>
      </c>
      <c r="C658" t="n">
        <v>1652.718872070312</v>
      </c>
      <c r="D658" t="n">
        <v>1846.59326171875</v>
      </c>
      <c r="F658" t="n">
        <v>2962.302734375</v>
      </c>
      <c r="G658" t="n">
        <v>10145.548828125</v>
      </c>
      <c r="H658" t="n">
        <v>5139.30224609375</v>
      </c>
      <c r="I658" t="n">
        <v>4178.1181640625</v>
      </c>
      <c r="J658" t="n">
        <v>1533.247924804688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1637.899169921875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4170.07763671875</v>
      </c>
      <c r="J659" t="n">
        <v>1530.87353515625</v>
      </c>
      <c r="K659" t="n">
        <v>248.4097900390625</v>
      </c>
    </row>
    <row r="660">
      <c r="A660" s="2" t="n">
        <v>45539</v>
      </c>
      <c r="B660" t="n">
        <v>1245.55078125</v>
      </c>
      <c r="C660" t="n">
        <v>1633.141845703125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4139.48876953125</v>
      </c>
      <c r="J660" t="n">
        <v>1531.990844726562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1637.99072265625</v>
      </c>
      <c r="D661" t="n">
        <v>1817.125</v>
      </c>
      <c r="F661" t="n">
        <v>2948.171630859375</v>
      </c>
      <c r="G661" t="n">
        <v>10451.0439453125</v>
      </c>
      <c r="H661" t="n">
        <v>5196.40283203125</v>
      </c>
      <c r="I661" t="n">
        <v>4136.43994140625</v>
      </c>
      <c r="J661" t="n">
        <v>1526.59033203125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4118.69580078125</v>
      </c>
      <c r="J662" t="n">
        <v>1511.459350585938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1597.922241210938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4112.0419921875</v>
      </c>
      <c r="J663" t="n">
        <v>1470.442993164062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1627.515869140625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4165.91943359375</v>
      </c>
      <c r="J664" t="n">
        <v>1496.701049804688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1627.195922851562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4139.5810546875</v>
      </c>
      <c r="J665" t="n">
        <v>1492.231567382812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1653.587768554688</v>
      </c>
      <c r="D666" t="n">
        <v>1833.386474609375</v>
      </c>
      <c r="F666" t="n">
        <v>2958.053955078125</v>
      </c>
      <c r="G666" t="n">
        <v>10737.2001953125</v>
      </c>
      <c r="H666" t="n">
        <v>5237.908203125</v>
      </c>
      <c r="I666" t="n">
        <v>4175.02197265625</v>
      </c>
      <c r="J666" t="n">
        <v>1530.081909179688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1658.344848632812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4179.55078125</v>
      </c>
      <c r="J667" t="n">
        <v>1542.000610351562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1657.475708007812</v>
      </c>
      <c r="D668" t="n">
        <v>1833.198486328125</v>
      </c>
      <c r="F668" t="n">
        <v>2984.502197265625</v>
      </c>
      <c r="G668" t="n">
        <v>11352.6455078125</v>
      </c>
      <c r="H668" t="n">
        <v>5232.28173828125</v>
      </c>
      <c r="I668" t="n">
        <v>4170.91015625</v>
      </c>
      <c r="J668" t="n">
        <v>1535.43603515625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1659.213989257812</v>
      </c>
      <c r="D669" t="n">
        <v>1835.360595703125</v>
      </c>
      <c r="F669" t="n">
        <v>3034.2001953125</v>
      </c>
      <c r="G669" t="n">
        <v>11391.0009765625</v>
      </c>
      <c r="H669" t="n">
        <v>5286.52001953125</v>
      </c>
      <c r="I669" t="n">
        <v>4163.88671875</v>
      </c>
      <c r="J669" t="n">
        <v>1537.810424804688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1606.841674804688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4016.48486328125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1588.545532226562</v>
      </c>
      <c r="D671" t="n">
        <v>1780.5126953125</v>
      </c>
      <c r="F671" t="n">
        <v>2843.66748046875</v>
      </c>
      <c r="G671" t="n">
        <v>10244.0576171875</v>
      </c>
      <c r="H671" t="n">
        <v>5215.0576171875</v>
      </c>
      <c r="I671" t="n">
        <v>3970.27734375</v>
      </c>
      <c r="J671" t="n">
        <v>1485.480834960938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1610.089111328125</v>
      </c>
      <c r="D672" t="n">
        <v>1791.36962890625</v>
      </c>
      <c r="F672" t="n">
        <v>2891.503662109375</v>
      </c>
      <c r="G672" t="n">
        <v>10547.9765625</v>
      </c>
      <c r="H672" t="n">
        <v>5285.63037109375</v>
      </c>
      <c r="I672" t="n">
        <v>3959.880859375</v>
      </c>
      <c r="J672" t="n">
        <v>1510.342163085938</v>
      </c>
      <c r="K672" t="n">
        <v>249.8231811523438</v>
      </c>
    </row>
    <row r="673">
      <c r="A673" s="2" t="n">
        <v>45558</v>
      </c>
      <c r="B673" t="n">
        <v>1354.58154296875</v>
      </c>
      <c r="C673" t="n">
        <v>1603.45703125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3944.725341796875</v>
      </c>
      <c r="J673" t="n">
        <v>1496.46826171875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1624.314331054688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3947.312255859375</v>
      </c>
      <c r="J674" t="n">
        <v>1524.355590820312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1630.534912109375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3950.500732421875</v>
      </c>
      <c r="J675" t="n">
        <v>1492.371215820312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1631.861206054688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3966.904052734375</v>
      </c>
      <c r="J676" t="n">
        <v>1496.281982421875</v>
      </c>
      <c r="K676" t="n">
        <v>251.1207275390625</v>
      </c>
    </row>
    <row r="677">
      <c r="A677" s="2" t="n">
        <v>45562</v>
      </c>
      <c r="B677" t="n">
        <v>1364.42822265625</v>
      </c>
      <c r="C677" t="n">
        <v>1654.319580078125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3981.8759765625</v>
      </c>
      <c r="J677" t="n">
        <v>1498.423583984375</v>
      </c>
      <c r="K677" t="n">
        <v>251.0743713378906</v>
      </c>
    </row>
    <row r="678">
      <c r="A678" s="2" t="n">
        <v>45565</v>
      </c>
      <c r="B678" t="n">
        <v>1380.383422851562</v>
      </c>
      <c r="C678" t="n">
        <v>1643.067626953125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3944.725341796875</v>
      </c>
      <c r="J678" t="n">
        <v>1468.580810546875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1661.729614257812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3962.65283203125</v>
      </c>
      <c r="J679" t="n">
        <v>1513.46142578125</v>
      </c>
      <c r="K679" t="n">
        <v>253.3682403564453</v>
      </c>
    </row>
    <row r="680">
      <c r="A680" s="2" t="n">
        <v>45568</v>
      </c>
      <c r="B680" t="n">
        <v>1388.980712890625</v>
      </c>
      <c r="C680" t="n">
        <v>1627.013061523438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3911.68603515625</v>
      </c>
      <c r="J680" t="n">
        <v>1493.581665039062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1625.22900390625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3929.7080078125</v>
      </c>
      <c r="J681" t="n">
        <v>1505.127563476562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1625.549194335938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3948.744873046875</v>
      </c>
      <c r="J682" t="n">
        <v>1507.083129882812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1636.984008789062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3930.63134765625</v>
      </c>
      <c r="J683" t="n">
        <v>1516.906494140625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1655.508911132812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3930.354736328125</v>
      </c>
      <c r="J684" t="n">
        <v>1544.56103515625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1654.548461914062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3906.74267578125</v>
      </c>
      <c r="J685" t="n">
        <v>1508.15380859375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1682.907348632812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3834.47412109375</v>
      </c>
      <c r="J686" t="n">
        <v>1533.620361328125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1697.772583007812</v>
      </c>
      <c r="D687" t="n">
        <v>1841.329467773438</v>
      </c>
      <c r="F687" t="n">
        <v>2828.724609375</v>
      </c>
      <c r="G687" t="n">
        <v>10881.763671875</v>
      </c>
      <c r="H687" t="n">
        <v>5543.888671875</v>
      </c>
      <c r="I687" t="n">
        <v>3822.876220703125</v>
      </c>
      <c r="J687" t="n">
        <v>1575.940307617188</v>
      </c>
      <c r="K687" t="n">
        <v>254.665771484375</v>
      </c>
    </row>
    <row r="688">
      <c r="A688" s="2" t="n">
        <v>45580</v>
      </c>
      <c r="B688" t="n">
        <v>1473.447631835938</v>
      </c>
      <c r="C688" t="n">
        <v>1710.7626953125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3804.531494140625</v>
      </c>
      <c r="J688" t="n">
        <v>1559.971313476562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1706.325805664062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3784.339111328125</v>
      </c>
      <c r="J689" t="n">
        <v>1545.957885742188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1708.658813476562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3797.322998046875</v>
      </c>
      <c r="J690" t="n">
        <v>1581.99267578125</v>
      </c>
      <c r="K690" t="n">
        <v>245.0269012451172</v>
      </c>
    </row>
    <row r="691">
      <c r="A691" s="2" t="n">
        <v>45583</v>
      </c>
      <c r="B691" t="n">
        <v>1422.25146484375</v>
      </c>
      <c r="C691" t="n">
        <v>1699.419189453125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3819.602783203125</v>
      </c>
      <c r="J691" t="n">
        <v>1571.657104492188</v>
      </c>
      <c r="K691" t="n">
        <v>254.2487182617188</v>
      </c>
    </row>
    <row r="692">
      <c r="A692" s="2" t="n">
        <v>45586</v>
      </c>
      <c r="B692" t="n">
        <v>1346.280517578125</v>
      </c>
      <c r="C692" t="n">
        <v>1686.520629882812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3779.58251953125</v>
      </c>
      <c r="J692" t="n">
        <v>1584.041137695312</v>
      </c>
      <c r="K692" t="n">
        <v>253.9938201904297</v>
      </c>
    </row>
    <row r="693">
      <c r="A693" s="2" t="n">
        <v>45587</v>
      </c>
      <c r="B693" t="n">
        <v>1341.349365234375</v>
      </c>
      <c r="C693" t="n">
        <v>1678.371459960938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3719.968505859375</v>
      </c>
      <c r="J693" t="n">
        <v>1579.71142578125</v>
      </c>
      <c r="K693" t="n">
        <v>252.7658233642578</v>
      </c>
    </row>
    <row r="694">
      <c r="A694" s="2" t="n">
        <v>45588</v>
      </c>
      <c r="B694" t="n">
        <v>1490.776123046875</v>
      </c>
      <c r="C694" t="n">
        <v>1699.549560546875</v>
      </c>
      <c r="D694" t="n">
        <v>1760.961181640625</v>
      </c>
      <c r="F694" t="n">
        <v>2978.868896484375</v>
      </c>
      <c r="G694" t="n">
        <v>10401.9296875</v>
      </c>
      <c r="H694" t="n">
        <v>5644.6162109375</v>
      </c>
      <c r="I694" t="n">
        <v>3766.9833984375</v>
      </c>
      <c r="J694" t="n">
        <v>1616.397827148438</v>
      </c>
      <c r="K694" t="n">
        <v>253.5767974853516</v>
      </c>
    </row>
    <row r="695">
      <c r="A695" s="2" t="n">
        <v>45589</v>
      </c>
      <c r="B695" t="n">
        <v>1518.637573242188</v>
      </c>
      <c r="C695" t="n">
        <v>1698.76708984375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3749.984130859375</v>
      </c>
      <c r="J695" t="n">
        <v>1616.211669921875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1705.626831054688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3758.923828125</v>
      </c>
      <c r="J696" t="n">
        <v>1598.240966796875</v>
      </c>
      <c r="K696" t="n">
        <v>251.8390197753906</v>
      </c>
    </row>
    <row r="697">
      <c r="A697" s="2" t="n">
        <v>45593</v>
      </c>
      <c r="B697" t="n">
        <v>1519.880004882812</v>
      </c>
      <c r="C697" t="n">
        <v>1723.490356445312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3789.77294921875</v>
      </c>
      <c r="J697" t="n">
        <v>1585.29833984375</v>
      </c>
      <c r="K697" t="n">
        <v>258.8596496582031</v>
      </c>
    </row>
    <row r="698">
      <c r="A698" s="2" t="n">
        <v>45594</v>
      </c>
      <c r="B698" t="n">
        <v>1529.42724609375</v>
      </c>
      <c r="C698" t="n">
        <v>1723.490356445312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3775.321044921875</v>
      </c>
      <c r="J698" t="n">
        <v>1581.527099609375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1693.150268554688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3784.029296875</v>
      </c>
      <c r="J699" t="n">
        <v>1568.910278320312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1626.162719726562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3676.38134765625</v>
      </c>
      <c r="J700" t="n">
        <v>1511.319091796875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1618.197875976562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3690.971923828125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1623.308227539062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3672.397705078125</v>
      </c>
      <c r="J702" t="n">
        <v>1539.269165039062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1633.068725585938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3679.068115234375</v>
      </c>
      <c r="J703" t="n">
        <v>1533.867065429688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1692.781982421875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3834.981201171875</v>
      </c>
      <c r="J704" t="n">
        <v>1591.082397460938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1686.842895507812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3845.4033203125</v>
      </c>
      <c r="J705" t="n">
        <v>1551.106689453125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1691.953247070312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3841.790283203125</v>
      </c>
      <c r="J706" t="n">
        <v>1579.620361328125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1719.392822265625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3889.685791015625</v>
      </c>
      <c r="J707" t="n">
        <v>1601.040893554688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3888.48095703125</v>
      </c>
      <c r="J708" t="n">
        <v>1584.9287109375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1717.044799804688</v>
      </c>
      <c r="D709" t="n">
        <v>1776.258056640625</v>
      </c>
      <c r="F709" t="n">
        <v>2716.773193359375</v>
      </c>
      <c r="G709" t="n">
        <v>10910.2392578125</v>
      </c>
      <c r="H709" t="n">
        <v>5567.4794921875</v>
      </c>
      <c r="I709" t="n">
        <v>3844.893798828125</v>
      </c>
      <c r="J709" t="n">
        <v>1574.218383789062</v>
      </c>
      <c r="K709" t="n">
        <v>263.6790771484375</v>
      </c>
    </row>
    <row r="710">
      <c r="A710" s="2" t="n">
        <v>45610</v>
      </c>
      <c r="B710" t="n">
        <v>1592.596557617188</v>
      </c>
      <c r="C710" t="n">
        <v>1711.704223632812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3840.771240234375</v>
      </c>
      <c r="J710" t="n">
        <v>1585.398315429688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1722.11669921875</v>
      </c>
      <c r="F711" t="n">
        <v>2633.513427734375</v>
      </c>
      <c r="G711" t="n">
        <v>10455.822265625</v>
      </c>
      <c r="H711" t="n">
        <v>5572.90771484375</v>
      </c>
      <c r="I711" t="n">
        <v>3723.67431640625</v>
      </c>
      <c r="J711" t="n">
        <v>1560.313842773438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1676.345825195312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3742.24853515625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1690.894287109375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3773.09765625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1748.029418945312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3932.207763671875</v>
      </c>
      <c r="J714" t="n">
        <v>1641.721069335938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1741.860229492188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3997.519287109375</v>
      </c>
      <c r="J715" t="n">
        <v>1627.76953125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1749.08837890625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4032.35205078125</v>
      </c>
      <c r="J716" t="n">
        <v>1639.795043945312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1741.261474609375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1650.505493164062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1695.083618164062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3932.4853515625</v>
      </c>
      <c r="J718" t="n">
        <v>1609.684204101562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1701.667724609375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3956.525390625</v>
      </c>
      <c r="J719" t="n">
        <v>1608.697875976562</v>
      </c>
      <c r="K719" t="n">
        <v>267.7802429199219</v>
      </c>
    </row>
    <row r="720">
      <c r="A720" s="2" t="n">
        <v>45628</v>
      </c>
      <c r="B720" t="n">
        <v>1718.185424804688</v>
      </c>
      <c r="C720" t="n">
        <v>1723.260131835938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3961.89794921875</v>
      </c>
      <c r="J720" t="n">
        <v>1640.311767578125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1740.985229492188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3986.078369140625</v>
      </c>
      <c r="J721" t="n">
        <v>1643.64697265625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1747.3388671875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4033.9267578125</v>
      </c>
      <c r="J722" t="n">
        <v>1653.135986328125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4135.505859375</v>
      </c>
      <c r="J723" t="n">
        <v>1678.8310546875</v>
      </c>
      <c r="K723" t="n">
        <v>277.3959655761719</v>
      </c>
    </row>
    <row r="724">
      <c r="A724" s="2" t="n">
        <v>45632</v>
      </c>
      <c r="B724" t="n">
        <v>1755.810913085938</v>
      </c>
      <c r="C724" t="n">
        <v>1770.404541015625</v>
      </c>
      <c r="D724" t="n">
        <v>1827.594970703125</v>
      </c>
      <c r="F724" t="n">
        <v>2915.946533203125</v>
      </c>
      <c r="G724" t="n">
        <v>11668.390625</v>
      </c>
      <c r="H724" t="n">
        <v>6094.2119140625</v>
      </c>
      <c r="I724" t="n">
        <v>4118.3212890625</v>
      </c>
      <c r="J724" t="n">
        <v>1674.932250976562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1758.618408203125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4124.48193359375</v>
      </c>
      <c r="J725" t="n">
        <v>1670.281616210938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1782.973388671875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4106.32421875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1777.955200195312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4101.6005859375</v>
      </c>
      <c r="J727" t="n">
        <v>1656.142333984375</v>
      </c>
      <c r="K727" t="n">
        <v>286.3860473632812</v>
      </c>
    </row>
    <row r="728">
      <c r="A728" s="2" t="n">
        <v>45638</v>
      </c>
      <c r="B728" t="n">
        <v>1813.90087890625</v>
      </c>
      <c r="C728" t="n">
        <v>1782.835205078125</v>
      </c>
      <c r="D728" t="n">
        <v>1889.009155273438</v>
      </c>
      <c r="F728" t="n">
        <v>3046.18310546875</v>
      </c>
      <c r="G728" t="n">
        <v>11219.3056640625</v>
      </c>
      <c r="H728" t="n">
        <v>6352.51904296875</v>
      </c>
      <c r="I728" t="n">
        <v>4127.076171875</v>
      </c>
      <c r="J728" t="n">
        <v>1681.320678710938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1812.853271484375</v>
      </c>
      <c r="D729" t="n">
        <v>1901.0830078125</v>
      </c>
      <c r="F729" t="n">
        <v>3051.004638671875</v>
      </c>
      <c r="G729" t="n">
        <v>11394.1064453125</v>
      </c>
      <c r="H729" t="n">
        <v>6393.67822265625</v>
      </c>
      <c r="I729" t="n">
        <v>4144.63134765625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1799.593627929688</v>
      </c>
      <c r="D730" t="n">
        <v>1882.401977539062</v>
      </c>
      <c r="F730" t="n">
        <v>3052.81884765625</v>
      </c>
      <c r="G730" t="n">
        <v>11553.8349609375</v>
      </c>
      <c r="H730" t="n">
        <v>6424.22705078125</v>
      </c>
      <c r="I730" t="n">
        <v>4090.252197265625</v>
      </c>
      <c r="J730" t="n">
        <v>1668.120849609375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1796.094604492188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4009.93212890625</v>
      </c>
      <c r="J731" t="n">
        <v>1663.611328125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1805.072265625</v>
      </c>
      <c r="D732" t="n">
        <v>1881.546508789062</v>
      </c>
      <c r="F732" t="n">
        <v>3033.006591796875</v>
      </c>
      <c r="G732" t="n">
        <v>11480.09375</v>
      </c>
      <c r="H732" t="n">
        <v>6463.36279296875</v>
      </c>
      <c r="I732" t="n">
        <v>4027.8583984375</v>
      </c>
      <c r="J732" t="n">
        <v>1671.268310546875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1781.039672851562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3957.498291015625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1759.953735351562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3863.37548828125</v>
      </c>
      <c r="J734" t="n">
        <v>1584.0361328125</v>
      </c>
      <c r="K734" t="n">
        <v>282.8641357421875</v>
      </c>
    </row>
    <row r="735">
      <c r="A735" s="2" t="n">
        <v>45649</v>
      </c>
      <c r="B735" t="n">
        <v>1855.402465820312</v>
      </c>
      <c r="C735" t="n">
        <v>1752.264892578125</v>
      </c>
      <c r="D735" t="n">
        <v>1829.401489257812</v>
      </c>
      <c r="F735" t="n">
        <v>2843.094482421875</v>
      </c>
      <c r="G735" t="n">
        <v>11380.8896484375</v>
      </c>
      <c r="H735" t="n">
        <v>6320.14453125</v>
      </c>
      <c r="I735" t="n">
        <v>3852.259033203125</v>
      </c>
      <c r="J735" t="n">
        <v>1608.791748046875</v>
      </c>
      <c r="K735" t="n">
        <v>285.3665771484375</v>
      </c>
    </row>
    <row r="736">
      <c r="A736" s="2" t="n">
        <v>45650</v>
      </c>
      <c r="B736" t="n">
        <v>1852.907104492188</v>
      </c>
      <c r="C736" t="n">
        <v>1746.694091796875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3871.898681640625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1750.193237304688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3862.263671875</v>
      </c>
      <c r="J737" t="n">
        <v>1595.920654296875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1742.13623046875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3858.326904296875</v>
      </c>
      <c r="J738" t="n">
        <v>1608.087158203125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1776.159423828125</v>
      </c>
      <c r="D739" t="n">
        <v>1812.003784179688</v>
      </c>
      <c r="F739" t="n">
        <v>2802.610595703125</v>
      </c>
      <c r="G739" t="n">
        <v>12007.8359375</v>
      </c>
      <c r="H739" t="n">
        <v>6551.65380859375</v>
      </c>
      <c r="I739" t="n">
        <v>3852.7216796875</v>
      </c>
      <c r="J739" t="n">
        <v>1635.520385742188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1765.5244140625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3793.43212890625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1899.2314453125</v>
      </c>
      <c r="C741" t="n">
        <v>1760.505981445312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3809.78369140625</v>
      </c>
      <c r="J741" t="n">
        <v>1600.759033203125</v>
      </c>
      <c r="K741" t="n">
        <v>278.3227233886719</v>
      </c>
    </row>
    <row r="742">
      <c r="A742" s="2" t="n">
        <v>45659</v>
      </c>
      <c r="B742" t="n">
        <v>1912.6640625</v>
      </c>
      <c r="C742" t="n">
        <v>1815.983642578125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3868.42431640625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1792.45751953125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1587.23046875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1798.3505859375</v>
      </c>
      <c r="D744" t="n">
        <v>1842.283203125</v>
      </c>
      <c r="F744" t="n">
        <v>2766.70947265625</v>
      </c>
      <c r="G744" t="n">
        <v>11131.9306640625</v>
      </c>
      <c r="H744" t="n">
        <v>6229.33740234375</v>
      </c>
      <c r="I744" t="n">
        <v>3793.617431640625</v>
      </c>
      <c r="J744" t="n">
        <v>1584.27099609375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1764.143310546875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3731.826416015625</v>
      </c>
      <c r="J745" t="n">
        <v>1570.03759765625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1779.197998046875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3806.031005859375</v>
      </c>
      <c r="J746" t="n">
        <v>1563.085327148438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3741.599853515625</v>
      </c>
      <c r="J747" t="n">
        <v>1543.402954101562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1837.069702148438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3951.707763671875</v>
      </c>
      <c r="J748" t="n">
        <v>1602.403198242188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1831.821411132812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3975.285400390625</v>
      </c>
      <c r="J749" t="n">
        <v>1559.2333984375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1669.900268554688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3921.50732421875</v>
      </c>
      <c r="J750" t="n">
        <v>1547.818603515625</v>
      </c>
      <c r="K750" t="n">
        <v>271.4179992675781</v>
      </c>
    </row>
    <row r="751">
      <c r="A751" s="2" t="n">
        <v>45672</v>
      </c>
      <c r="B751" t="n">
        <v>1693.065673828125</v>
      </c>
      <c r="C751" t="n">
        <v>1681.087646484375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3936.83984375</v>
      </c>
      <c r="J751" t="n">
        <v>1574.547119140625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1650.28759765625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3896.72607421875</v>
      </c>
      <c r="J752" t="n">
        <v>1585.539184570312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1663.9140625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3891.065185546875</v>
      </c>
      <c r="J753" t="n">
        <v>1559.844116210938</v>
      </c>
      <c r="K753" t="n">
        <v>261.3157043457031</v>
      </c>
    </row>
    <row r="754">
      <c r="A754" s="2" t="n">
        <v>45677</v>
      </c>
      <c r="B754" t="n">
        <v>1708.599365234375</v>
      </c>
      <c r="C754" t="n">
        <v>1670.703735351562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1573.27880859375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1676.470581054688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3807.617431640625</v>
      </c>
      <c r="J755" t="n">
        <v>1541.242065429688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1700.003051757812</v>
      </c>
      <c r="D756" t="n">
        <v>1764.8974609375</v>
      </c>
      <c r="F756" t="n">
        <v>2682.017822265625</v>
      </c>
      <c r="G756" t="n">
        <v>8898.3828125</v>
      </c>
      <c r="H756" t="n">
        <v>5609.47802734375</v>
      </c>
      <c r="I756" t="n">
        <v>3921.539306640625</v>
      </c>
      <c r="J756" t="n">
        <v>1582.06298828125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1680.749267578125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3911.019287109375</v>
      </c>
      <c r="J757" t="n">
        <v>1609.731201171875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3917.529296875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1592.340209960938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3835.26025390625</v>
      </c>
      <c r="J759" t="n">
        <v>1553.831298828125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3811.8154296875</v>
      </c>
      <c r="J760" t="n">
        <v>1548.617065429688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1598.897583007812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3867.95068359375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1593.409912109375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3868.186767578125</v>
      </c>
      <c r="J762" t="n">
        <v>1569.051025390625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3879.83837890625</v>
      </c>
      <c r="J763" t="n">
        <v>1573.137939453125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1575.644287109375</v>
      </c>
      <c r="D764" t="n">
        <v>1760.049072265625</v>
      </c>
      <c r="F764" t="n">
        <v>2672.0400390625</v>
      </c>
      <c r="G764" t="n">
        <v>8249.12890625</v>
      </c>
      <c r="H764" t="n">
        <v>5876.03466796875</v>
      </c>
      <c r="I764" t="n">
        <v>3842.80810546875</v>
      </c>
      <c r="J764" t="n">
        <v>1546.78515625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3838.5625</v>
      </c>
      <c r="J765" t="n">
        <v>1554.582763671875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1611.5009765625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3874.790771484375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1680.699829101562</v>
      </c>
      <c r="C767" t="n">
        <v>1593.17724609375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3859.742919921875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1603.083129882812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3851.865234375</v>
      </c>
      <c r="J768" t="n">
        <v>1568.581420898438</v>
      </c>
      <c r="K768" t="n">
        <v>300.5366516113281</v>
      </c>
    </row>
    <row r="769">
      <c r="A769" s="2" t="n">
        <v>45695</v>
      </c>
      <c r="B769" t="n">
        <v>1687.361694335938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3801.531982421875</v>
      </c>
      <c r="J769" t="n">
        <v>1589.720092773438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1612.710083007812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1596.24951171875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1602.804321289062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3739.40625</v>
      </c>
      <c r="J771" t="n">
        <v>1568.111694335938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1597.316284179688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3726.763916015625</v>
      </c>
      <c r="J772" t="n">
        <v>1578.5400390625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1584.1083984375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3689.025634765625</v>
      </c>
      <c r="J773" t="n">
        <v>1573.9365234375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1591.689086914062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3712.329345703125</v>
      </c>
      <c r="J774" t="n">
        <v>1558.716796875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1590.433471679688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3683.695556640625</v>
      </c>
      <c r="J775" t="n">
        <v>1564.212768554688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1604.943603515625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3654.1650390625</v>
      </c>
      <c r="J776" t="n">
        <v>1601.839477539062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1592.665649414062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3570.104248046875</v>
      </c>
      <c r="J777" t="n">
        <v>1583.801147460938</v>
      </c>
      <c r="K777" t="n">
        <v>296.8974609375</v>
      </c>
    </row>
    <row r="778">
      <c r="A778" s="2" t="n">
        <v>45708</v>
      </c>
      <c r="B778" t="n">
        <v>1540.5849609375</v>
      </c>
      <c r="C778" t="n">
        <v>1569.644897460938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3565.669677734375</v>
      </c>
      <c r="J778" t="n">
        <v>1557.542358398438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1581.876098632812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3571.896484375</v>
      </c>
      <c r="J779" t="n">
        <v>1549.697631835938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1529.184326171875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3467.740234375</v>
      </c>
      <c r="J780" t="n">
        <v>1516.063598632812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1497.508422851562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1515.371704101562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3408.255615234375</v>
      </c>
      <c r="J782" t="n">
        <v>1492.153442382812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1465.0048828125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1397.828002929688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1462.540405273438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3295.513671875</v>
      </c>
      <c r="J784" t="n">
        <v>1402.713500976562</v>
      </c>
      <c r="K784" t="n">
        <v>268.0205993652344</v>
      </c>
    </row>
    <row r="785">
      <c r="A785" s="2" t="n">
        <v>45720</v>
      </c>
      <c r="B785" t="n">
        <v>1425.742797851562</v>
      </c>
      <c r="C785" t="n">
        <v>1428.21826171875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3332.307861328125</v>
      </c>
      <c r="J785" t="n">
        <v>1398.203979492188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1463.051635742188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3346.45947265625</v>
      </c>
      <c r="J786" t="n">
        <v>1445.037719726562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3397.925048828125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1449.099731445312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1402.055786132812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1441.05419921875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3386.65087890625</v>
      </c>
      <c r="J789" t="n">
        <v>1396.888549804688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3373.112060546875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1432.9619140625</v>
      </c>
      <c r="D791" t="n">
        <v>1512.395751953125</v>
      </c>
      <c r="F791" t="n">
        <v>2124.503662109375</v>
      </c>
      <c r="G791" t="n">
        <v>6767.75048828125</v>
      </c>
      <c r="H791" t="n">
        <v>5134.93896484375</v>
      </c>
      <c r="I791" t="n">
        <v>3307.919677734375</v>
      </c>
      <c r="J791" t="n">
        <v>1351.276123046875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3312.495361328125</v>
      </c>
      <c r="J792" t="n">
        <v>1353.48388671875</v>
      </c>
      <c r="K792" t="n">
        <v>249.5413513183594</v>
      </c>
    </row>
    <row r="793">
      <c r="A793" s="2" t="n">
        <v>45733</v>
      </c>
      <c r="B793" t="n">
        <v>1455.918823242188</v>
      </c>
      <c r="C793" t="n">
        <v>1437.194213867188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3299.900146484375</v>
      </c>
      <c r="J793" t="n">
        <v>1352.96728515625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1437.194213867188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3299.900146484375</v>
      </c>
      <c r="J794" t="n">
        <v>1352.96728515625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1508.307983398438</v>
      </c>
      <c r="F795" t="n">
        <v>2182.55615234375</v>
      </c>
      <c r="G795" t="n">
        <v>7118.97509765625</v>
      </c>
      <c r="H795" t="n">
        <v>5229.41455078125</v>
      </c>
      <c r="I795" t="n">
        <v>3299.334228515625</v>
      </c>
      <c r="J795" t="n">
        <v>1311.676391601562</v>
      </c>
      <c r="K795" t="n">
        <v>251.1482391357422</v>
      </c>
    </row>
    <row r="796">
      <c r="A796" s="2" t="n">
        <v>45736</v>
      </c>
      <c r="B796" t="n">
        <v>1498.07373046875</v>
      </c>
      <c r="C796" t="n">
        <v>1452.86669921875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3361.6494140625</v>
      </c>
      <c r="J796" t="n">
        <v>1325.205078125</v>
      </c>
      <c r="K796" t="n">
        <v>253.322265625</v>
      </c>
    </row>
    <row r="797">
      <c r="A797" s="2" t="n">
        <v>45737</v>
      </c>
      <c r="B797" t="n">
        <v>1531.3828125</v>
      </c>
      <c r="C797" t="n">
        <v>1457.238403320312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1323.983764648438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3423.728271484375</v>
      </c>
      <c r="J798" t="n">
        <v>1370.394775390625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1511.372192382812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3450.8994140625</v>
      </c>
      <c r="J799" t="n">
        <v>1367.435546875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3430.190673828125</v>
      </c>
      <c r="J800" t="n">
        <v>1330.607177734375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3444.719970703125</v>
      </c>
      <c r="J801" t="n">
        <v>1337.747436523438</v>
      </c>
      <c r="K801" t="n">
        <v>257.292236328125</v>
      </c>
    </row>
    <row r="802">
      <c r="A802" s="2" t="n">
        <v>45744</v>
      </c>
      <c r="B802" t="n">
        <v>1603.02197265625</v>
      </c>
      <c r="C802" t="n">
        <v>1481.23583984375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3402.217041015625</v>
      </c>
      <c r="J802" t="n">
        <v>1332.439086914062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1423.428344726562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3349.997314453125</v>
      </c>
      <c r="J803" t="n">
        <v>1310.73681640625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1420.82373046875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3343.53466796875</v>
      </c>
      <c r="J804" t="n">
        <v>1336.94873046875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1367.387573242188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3210.697509765625</v>
      </c>
      <c r="J805" t="n">
        <v>1286.497802734375</v>
      </c>
      <c r="K805" t="n">
        <v>242.3103179931641</v>
      </c>
    </row>
    <row r="806">
      <c r="A806" s="2" t="n">
        <v>45751</v>
      </c>
      <c r="B806" t="n">
        <v>1306.245849609375</v>
      </c>
      <c r="C806" t="n">
        <v>1322.741333007812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3112.814697265625</v>
      </c>
      <c r="J806" t="n">
        <v>1241.026245117188</v>
      </c>
      <c r="K806" t="n">
        <v>232.8107299804688</v>
      </c>
    </row>
    <row r="807">
      <c r="A807" s="2" t="n">
        <v>45754</v>
      </c>
      <c r="B807" t="n">
        <v>1253.42578125</v>
      </c>
      <c r="C807" t="n">
        <v>1278.094848632812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3088.898193359375</v>
      </c>
      <c r="J807" t="n">
        <v>1210.069946289062</v>
      </c>
      <c r="K807" t="n">
        <v>229.5969085693359</v>
      </c>
    </row>
    <row r="808">
      <c r="A808" s="2" t="n">
        <v>45755</v>
      </c>
      <c r="B808" t="n">
        <v>1279.499877929688</v>
      </c>
      <c r="C808" t="n">
        <v>1305.301391601562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3106.7294921875</v>
      </c>
      <c r="J808" t="n">
        <v>1234.872680664062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1283.582763671875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3063.00048828125</v>
      </c>
      <c r="J809" t="n">
        <v>1195.74267578125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1293.3955078125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3048.75439453125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1326.833740234375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3064.509765625</v>
      </c>
      <c r="J811" t="n">
        <v>1222.941040039062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1331.670532226562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1229.517578125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1337.530395507812</v>
      </c>
      <c r="D813" t="n">
        <v>1349.49609375</v>
      </c>
      <c r="F813" t="n">
        <v>2170.955078125</v>
      </c>
      <c r="G813" t="n">
        <v>7374.19677734375</v>
      </c>
      <c r="H813" t="n">
        <v>4789.12451171875</v>
      </c>
      <c r="I813" t="n">
        <v>3112.343017578125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1378.456298828125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3133.75927734375</v>
      </c>
      <c r="J814" t="n">
        <v>1290.396728515625</v>
      </c>
      <c r="K814" t="n">
        <v>225.3906555175781</v>
      </c>
    </row>
    <row r="815">
      <c r="A815" s="2" t="n">
        <v>45769</v>
      </c>
      <c r="B815" t="n">
        <v>1375.057861328125</v>
      </c>
      <c r="C815" t="n">
        <v>1376.502807617188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3126.966552734375</v>
      </c>
      <c r="J815" t="n">
        <v>1293.21533203125</v>
      </c>
      <c r="K815" t="n">
        <v>221.3261413574219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3219.990234375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1475.841064453125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3209.235107421875</v>
      </c>
      <c r="J817" t="n">
        <v>1357.758666992188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1467.934936523438</v>
      </c>
      <c r="D818" t="n">
        <v>1407.20263671875</v>
      </c>
      <c r="F818" t="n">
        <v>2423.884765625</v>
      </c>
      <c r="G818" t="n">
        <v>7980.82861328125</v>
      </c>
      <c r="H818" t="n">
        <v>5222.38330078125</v>
      </c>
      <c r="I818" t="n">
        <v>3253.011474609375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1457.679565429688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3248.765625</v>
      </c>
      <c r="J819" t="n">
        <v>1373.072387695312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1476.214599609375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3276.125244140625</v>
      </c>
      <c r="J820" t="n">
        <v>1404.827392578125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1474.803344726562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3258.388427734375</v>
      </c>
      <c r="J821" t="n">
        <v>1412.061401367188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1479.41357421875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3236.97216796875</v>
      </c>
      <c r="J822" t="n">
        <v>1403.699951171875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1475.838134765625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3258.955078125</v>
      </c>
      <c r="J823" t="n">
        <v>1404.169677734375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1485.71728515625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3264.332763671875</v>
      </c>
      <c r="J824" t="n">
        <v>1405.672973632812</v>
      </c>
      <c r="K824" t="n">
        <v>227.9805755615234</v>
      </c>
    </row>
    <row r="825">
      <c r="A825" s="2" t="n">
        <v>45784</v>
      </c>
      <c r="B825" t="n">
        <v>1502.363525390625</v>
      </c>
      <c r="C825" t="n">
        <v>1470.851806640625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3250.275390625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1487.22265625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3253.860107421875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1476.591064453125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3245.74658203125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1571.524169921875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3415.6611328125</v>
      </c>
      <c r="J828" t="n">
        <v>1477.920043945312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1523.822265625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3316.222412109375</v>
      </c>
      <c r="J829" t="n">
        <v>1477.356323242188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1540.851684570312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3348.015869140625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1595.7041015625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3377.451416015625</v>
      </c>
      <c r="J831" t="n">
        <v>1530.53173828125</v>
      </c>
      <c r="K831" t="n">
        <v>242.5182495117188</v>
      </c>
    </row>
    <row r="832">
      <c r="A832" s="2" t="n">
        <v>45793</v>
      </c>
      <c r="B832" t="n">
        <v>1669.737915039062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1519.163940429688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3319.80712890625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1541.41650390625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3300.466552734375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1554.306396484375</v>
      </c>
      <c r="D835" t="n">
        <v>1491.148071289062</v>
      </c>
      <c r="F835" t="n">
        <v>2442.026123046875</v>
      </c>
      <c r="G835" t="n">
        <v>8025.58447265625</v>
      </c>
      <c r="H835" t="n">
        <v>5615.04052734375</v>
      </c>
      <c r="I835" t="n">
        <v>3326.41162109375</v>
      </c>
      <c r="J835" t="n">
        <v>1501.501220703125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3280.370849609375</v>
      </c>
      <c r="J836" t="n">
        <v>1470.873901367188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1550.730834960938</v>
      </c>
      <c r="D837" t="n">
        <v>1487.630493164062</v>
      </c>
      <c r="F837" t="n">
        <v>2426.557861328125</v>
      </c>
      <c r="G837" t="n">
        <v>8009.310546875</v>
      </c>
      <c r="H837" t="n">
        <v>5607.1171875</v>
      </c>
      <c r="I837" t="n">
        <v>3315.844970703125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1574.628784179688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3337.26123046875</v>
      </c>
      <c r="J838" t="n">
        <v>1504.5078125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1554.400512695312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3300.843994140625</v>
      </c>
      <c r="J839" t="n">
        <v>1496.052368164062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1559.29296875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3299.900146484375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1566.255249023438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3300.27783203125</v>
      </c>
      <c r="J841" t="n">
        <v>1503.192504882812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1539.817016601562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3267.540283203125</v>
      </c>
      <c r="J842" t="n">
        <v>1478.671630859375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1535.018432617188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3254.708984375</v>
      </c>
      <c r="J843" t="n">
        <v>1455.3720703125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1533.983642578125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3212.631103515625</v>
      </c>
      <c r="J844" t="n">
        <v>1450.392822265625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1462.512329101562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3208.72900390625</v>
      </c>
      <c r="J846" t="n">
        <v>1468.243286132812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1540.851684570312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3221.197998046875</v>
      </c>
      <c r="J847" t="n">
        <v>1476.041015625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1550.824951171875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1569.4541015625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3296.107421875</v>
      </c>
      <c r="J849" t="n">
        <v>1513.432983398438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1620.072509765625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3304.673828125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3268.789794921875</v>
      </c>
      <c r="J851" t="n">
        <v>1544.906127929688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1595.045654296875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3327.898681640625</v>
      </c>
      <c r="J853" t="n">
        <v>1591.411254882812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1627.3173828125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3345.983642578125</v>
      </c>
      <c r="J854" t="n">
        <v>1614.616577148438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1607.194580078125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1612.545654296875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1637.008178710938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3270.21728515625</v>
      </c>
      <c r="J857" t="n">
        <v>1593.47802734375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1602.478271484375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1580.043212890625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1591.752685546875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1575.627685546875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1615.556518554688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3278.879150390625</v>
      </c>
      <c r="J860" t="n">
        <v>1601.839477539062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1622.142456054688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3276.023681640625</v>
      </c>
      <c r="J861" t="n">
        <v>1587.934936523438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3275.357666015625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1626.376342773438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3295.250732421875</v>
      </c>
      <c r="J863" t="n">
        <v>1584.9287109375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1616.685424804688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3264.50634765625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1616.967895507812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3258.414794921875</v>
      </c>
      <c r="J865" t="n">
        <v>1575.627685546875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1610.663940429688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3236.998291015625</v>
      </c>
      <c r="J866" t="n">
        <v>1570.7421875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1623.836181640625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3255.083251953125</v>
      </c>
      <c r="J867" t="n">
        <v>1583.4658203125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1609.252563476562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1553.5224609375</v>
      </c>
      <c r="K868" t="n">
        <v>253.0859375</v>
      </c>
    </row>
    <row r="869">
      <c r="A869" s="2" t="n">
        <v>45846</v>
      </c>
      <c r="B869" t="n">
        <v>1931.7119140625</v>
      </c>
      <c r="C869" t="n">
        <v>1607.088623046875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3242.137939453125</v>
      </c>
      <c r="J869" t="n">
        <v>1564.52392578125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3220.817138671875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1565.314331054688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3219.10400390625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1541.41650390625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3108.69140625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1524.010620117188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3067.476806640625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3095.6513671875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1470.38134765625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3087.8193359375</v>
      </c>
      <c r="J875" t="n">
        <v>1538.2158203125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1452.598999023438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3064.9931640625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1468.6240234375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3046.560546875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1476.893798828125</v>
      </c>
      <c r="K878" t="n">
        <v>246.0912475585938</v>
      </c>
    </row>
    <row r="879">
      <c r="A879" s="2" t="n">
        <v>45860</v>
      </c>
      <c r="B879" t="n">
        <v>1841.348754882812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1429.177490234375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1433.652587890625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1390.205200195312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2940.930908203125</v>
      </c>
      <c r="J883" t="n">
        <v>1387.73291015625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1396.17919921875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1391.911987304688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2900.340087890625</v>
      </c>
      <c r="J886" t="n">
        <v>1400.26513671875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1376.929809570312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1376.4443359375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1405.94580078125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2926.22265625</v>
      </c>
      <c r="J889" t="n">
        <v>1421.024780273438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1387.455200195312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2896.042236328125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1417.772094726562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2899.958251953125</v>
      </c>
      <c r="J892" t="n">
        <v>1416.241455078125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1410.971557617188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1416.911010742188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2899.002685546875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1423.393310546875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1441.018920898438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1422.268310546875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1408.126831054688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2875.890869140625</v>
      </c>
      <c r="J897" t="n">
        <v>1407.440185546875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2880.666015625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2959.363525390625</v>
      </c>
      <c r="J899" t="n">
        <v>1458.047485351562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1416.186645507812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2963.18359375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1390.394897460938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2916.767578125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1430.78271484375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1392.38623046875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2972.734375</v>
      </c>
      <c r="J906" t="n">
        <v>1440.253662109375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1389.825927734375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2971.683349609375</v>
      </c>
      <c r="J907" t="n">
        <v>1447.2373046875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1390.205200195312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2956.593017578125</v>
      </c>
      <c r="J909" t="n">
        <v>1435.374755859375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1345.54345703125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1413.849731445312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2883.34033203125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1433.27001953125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1459.865234375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1391.722290039062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2983.81298828125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1391.248168945312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2992.59912109375</v>
      </c>
      <c r="J915" t="n">
        <v>1459.386962890625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1390.584594726562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3004.34716796875</v>
      </c>
      <c r="J917" t="n">
        <v>1465.126831054688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1404.80810546875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3030.228759765625</v>
      </c>
      <c r="J918" t="n">
        <v>1480.146362304688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3033.953369140625</v>
      </c>
      <c r="J919" t="n">
        <v>1483.49462890625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3026.791015625</v>
      </c>
      <c r="J920" t="n">
        <v>1486.460327148438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2935.677734375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1408.109741210938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2899.002685546875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1350.095092773438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1381.705932617188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1315.579345703125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1313.398315429688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1339.612915039062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1317.570556640625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1354.632446289062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2771.501953125</v>
      </c>
      <c r="J929" t="n">
        <v>1339.89990234375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1344.310546875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2854.115234375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2840.07568359375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2891.17138671875</v>
      </c>
      <c r="J932" t="n">
        <v>1395.00341796875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1409.548950195312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1403.039428710938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2892.222412109375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2872.070068359375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2827.27783203125</v>
      </c>
      <c r="J936" t="n">
        <v>1404.378784179688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2846.92919921875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1400.360961914062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1420.516235351562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2839.64404296875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2890.451171875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1420.3251953125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2882.302978515625</v>
      </c>
      <c r="J941" t="n">
        <v>1400.426391601562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1456.550048828125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1456.45458984375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2936.465087890625</v>
      </c>
      <c r="J943" t="n">
        <v>1405.259765625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1465.725830078125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2931.38427734375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1488.47412109375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2931.09716796875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2931.480224609375</v>
      </c>
      <c r="J948" t="n">
        <v>1376.936157226562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1372.489501953125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1461.520141601562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2866.48583984375</v>
      </c>
      <c r="J950" t="n">
        <v>1362.242553710938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1366.495971679688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1445.558227539062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1340.492431640625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2900.037353515625</v>
      </c>
      <c r="J953" t="n">
        <v>1351.22265625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1527.85302734375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1524.125366210938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2973.8515625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1524.698852539062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1374.616088867188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1407.483154296875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3020.249267578125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3011.23828125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2990.148681640625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1552.417114257812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3095.597412109375</v>
      </c>
      <c r="J971" t="n">
        <v>1510.2412109375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1608.61865234375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3104.22509765625</v>
      </c>
      <c r="J972" t="n">
        <v>1518.457885742188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1538.758178710938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1509.564453125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1592.369995117188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1598.486938476562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1515.9443359375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1599.251586914062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1522.904663085938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1525.611083984375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1526.771362304688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1596.479858398438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1591.828735351562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3173.054443359375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3144.295654296875</v>
      </c>
      <c r="J986" t="n">
        <v>1558.575073242188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1558.671630859375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3112.468994140625</v>
      </c>
      <c r="J988" t="n">
        <v>1551.131591796875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1554.128295898438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1567.710083007812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3116.20751953125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1543.688110351562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1544.866333007812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1574.878662109375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3071.34423828125</v>
      </c>
      <c r="J995" t="n">
        <v>1525.3212890625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1593.899169921875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3132.792236328125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3060.415771484375</v>
      </c>
      <c r="J999" t="n">
        <v>1535.568115234375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3060.415771484375</v>
      </c>
      <c r="J1000" t="n">
        <v>1535.568115234375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1634.712646484375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1614.835693359375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3047.82470703125</v>
      </c>
      <c r="J1004" t="n">
        <v>1630.495727539062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1631.172485351562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1665.134887695312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1704.156616210938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1709.473510742188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1666.552978515625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1632.113159179688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1590.475463867188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1549.992431640625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1591.345336914062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1534.300048828125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1565.921752929688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1542.290771484375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1567.66162109375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1589.798706054688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1493.769165039062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1485.397338867188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1400.962158203125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1412.514892578125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1454.6572265625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1382.959106445312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1408.353149414062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1373.043090820312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1289.285766601562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1316.422119140625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1316.422119140625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1312.555419921875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1303.63037109375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2517.046630859375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1307.962524414062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2466.877685546875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1292.061767578125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1307.481323242188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1304.822143554688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1276.000122070312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1279.080810546875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1271.8603515625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1339.042358398438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1307.962524414062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1329.816650390625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1313.54638671875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2332.572509765625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1350.996459960938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1387.869140625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1424.303466796875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2497.916015625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1410.30078125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1387.569702148438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1397.207641601562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1461.037109375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1375.064697265625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1387.484008789062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2547.98779296875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1413.86328125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1229.981567382812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2461.411865234375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2339.50244140625</v>
      </c>
      <c r="J1065" t="n">
        <v>1313.232055664062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1205.060180664062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1349.5791015625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1177.587646484375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1424.400024414062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1177.587646484375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1166.69677734375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1417.826538085938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1399.943115234375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2337.06201171875</v>
      </c>
      <c r="J1074" t="n">
        <v>1414.25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2335.59814453125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1329.182373046875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1111.26123046875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2209.78515625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1157.179565429688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1418.213256835938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1372.682739257812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1142.069702148438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1156.787109375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1132.944946289062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1434.066772460938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1110.770629882812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1429.620239257812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1088.694702148438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1098.212036132812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1378.096069335938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1110.378173828125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1362.629272460938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1368.429321289062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1389.213012695312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1081.63037109375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1014.715209960938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1316.808837890625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1057.788208007812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1373.939453125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1128.72607421875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1165.028930664062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  <row r="1191">
      <c r="A1191" s="2" t="n">
        <v>46322</v>
      </c>
      <c r="B1191" t="n">
        <v>1993</v>
      </c>
      <c r="C1191" t="n">
        <v>1417</v>
      </c>
      <c r="D1191" t="n">
        <v>1166</v>
      </c>
      <c r="F1191" t="n">
        <v>2557.60009765625</v>
      </c>
      <c r="G1191" t="n">
        <v>9913</v>
      </c>
      <c r="H1191" t="n">
        <v>5850</v>
      </c>
      <c r="I1191" t="n">
        <v>2535</v>
      </c>
      <c r="J1191" t="n">
        <v>1795</v>
      </c>
      <c r="K1191" t="n">
        <v>189.1999969482422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13.94431580918396</v>
      </c>
      <c r="C2" t="n">
        <v>16.22879684734131</v>
      </c>
      <c r="D2" t="n">
        <v>17.2920258158886</v>
      </c>
      <c r="F2" t="n">
        <v>18.71519743729391</v>
      </c>
      <c r="G2" t="n">
        <v>-6.745061147695197</v>
      </c>
      <c r="H2" t="n">
        <v>10.81644250805076</v>
      </c>
      <c r="I2" t="n">
        <v>24.27953463637797</v>
      </c>
      <c r="J2" t="n">
        <v>18.7560394032575</v>
      </c>
      <c r="K2" t="n">
        <v>19.36908324810233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0.7058121802071105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6.466764574816697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1.92958742255489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-22.10429209541184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-0.05539653896263763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5.364889717914023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2.599742507563918</v>
      </c>
      <c r="J13" t="n">
        <v>6.522048454320495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12.18015868789209</v>
      </c>
      <c r="D14" t="n">
        <v>4.382880991160421</v>
      </c>
      <c r="F14" t="n">
        <v>4.128367294001611</v>
      </c>
      <c r="G14" t="n">
        <v>1.332855588605697</v>
      </c>
      <c r="H14" t="n">
        <v>22.68740371787179</v>
      </c>
      <c r="I14" t="n">
        <v>6.266631620123797</v>
      </c>
      <c r="J14" t="n">
        <v>2.786121406302788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-4.791030851579048</v>
      </c>
      <c r="D15" t="n">
        <v>-1.89166456866563</v>
      </c>
      <c r="F15" t="n">
        <v>-4.777617377535459</v>
      </c>
      <c r="G15" t="n">
        <v>1.320305656592846</v>
      </c>
      <c r="H15" t="n">
        <v>-9.103761828906698</v>
      </c>
      <c r="I15" t="n">
        <v>-6.363668381373433</v>
      </c>
      <c r="J15" t="n">
        <v>-5.474548969321913</v>
      </c>
      <c r="K15" t="n">
        <v>-4.025508130107102</v>
      </c>
    </row>
    <row r="16">
      <c r="A16" s="2" t="n">
        <v>45900</v>
      </c>
      <c r="B16" t="n">
        <v>-1.367106984778699</v>
      </c>
      <c r="C16" t="n">
        <v>-0.8924325038721648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1.57731704584414</v>
      </c>
      <c r="J16" t="n">
        <v>1.209269798583756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-14.41636534560759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-11.98423660590485</v>
      </c>
      <c r="J17" t="n">
        <v>-11.65122272972895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5.621403403042979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0.8480522600194496</v>
      </c>
      <c r="J18" t="n">
        <v>7.185982192433782</v>
      </c>
      <c r="K18" t="n">
        <v>6.532633684858058</v>
      </c>
    </row>
    <row r="19">
      <c r="A19" s="2" t="n">
        <v>45808</v>
      </c>
      <c r="B19" t="n">
        <v>17.33745619689928</v>
      </c>
      <c r="C19" t="n">
        <v>4.408294306320126</v>
      </c>
      <c r="D19" t="n">
        <v>5.638775343379177</v>
      </c>
      <c r="F19" t="n">
        <v>3.637104765187194</v>
      </c>
      <c r="G19" t="n">
        <v>0.1408442373189489</v>
      </c>
      <c r="H19" t="n">
        <v>5.947580570439981</v>
      </c>
      <c r="I19" t="n">
        <v>0.2808706104788561</v>
      </c>
      <c r="J19" t="n">
        <v>4.7172332185905</v>
      </c>
      <c r="K19" t="n">
        <v>3.383016695232577</v>
      </c>
    </row>
    <row r="20">
      <c r="A20" s="2" t="n">
        <v>45777</v>
      </c>
      <c r="B20" t="n">
        <v>-9.917136487511835</v>
      </c>
      <c r="C20" t="n">
        <v>-0.4342654251375699</v>
      </c>
      <c r="D20" t="n">
        <v>-4.491765523010194</v>
      </c>
      <c r="F20" t="n">
        <v>-1.247896820348271</v>
      </c>
      <c r="G20" t="n">
        <v>11.08917958626661</v>
      </c>
      <c r="H20" t="n">
        <v>-3.486733037620693</v>
      </c>
      <c r="I20" t="n">
        <v>-4.227496704275946</v>
      </c>
      <c r="J20" t="n">
        <v>5.97568138274378</v>
      </c>
      <c r="K20" t="n">
        <v>-7.912297619764297</v>
      </c>
    </row>
    <row r="21">
      <c r="A21" s="2" t="n">
        <v>45747</v>
      </c>
      <c r="B21" t="n">
        <v>10.14717009650323</v>
      </c>
      <c r="C21" t="n">
        <v>1.107911463072386</v>
      </c>
      <c r="D21" t="n">
        <v>-6.935475502011823</v>
      </c>
      <c r="F21" t="n">
        <v>11.2559775022449</v>
      </c>
      <c r="G21" t="n">
        <v>1.120570545750565</v>
      </c>
      <c r="H21" t="n">
        <v>3.956523210353424</v>
      </c>
      <c r="I21" t="n">
        <v>3.528302554011153</v>
      </c>
      <c r="J21" t="n">
        <v>-4.677894267290206</v>
      </c>
      <c r="K21" t="n">
        <v>-5.54655207118061</v>
      </c>
    </row>
    <row r="22">
      <c r="A22" s="2" t="n">
        <v>45716</v>
      </c>
      <c r="B22" t="n">
        <v>-10.9113735554341</v>
      </c>
      <c r="C22" t="n">
        <v>-8.716577588916252</v>
      </c>
      <c r="D22" t="n">
        <v>-10.21917514407553</v>
      </c>
      <c r="F22" t="n">
        <v>-21.6426395575221</v>
      </c>
      <c r="G22" t="n">
        <v>-14.88865395646338</v>
      </c>
      <c r="H22" t="n">
        <v>-12.07937811896992</v>
      </c>
      <c r="I22" t="n">
        <v>-15.29885378752764</v>
      </c>
      <c r="J22" t="n">
        <v>-11.14396469163925</v>
      </c>
      <c r="K22" t="n">
        <v>-10.98108346328565</v>
      </c>
    </row>
    <row r="23">
      <c r="A23" s="2" t="n">
        <v>45688</v>
      </c>
      <c r="B23" t="n">
        <v>-14.29282873948009</v>
      </c>
      <c r="C23" t="n">
        <v>-9.098001711380677</v>
      </c>
      <c r="D23" t="n">
        <v>-0.01064102402986711</v>
      </c>
      <c r="F23" t="n">
        <v>0.7287921109547124</v>
      </c>
      <c r="G23" t="n">
        <v>-28.67519766872327</v>
      </c>
      <c r="H23" t="n">
        <v>-6.273345944097897</v>
      </c>
      <c r="I23" t="n">
        <v>2.277785579490876</v>
      </c>
      <c r="J23" t="n">
        <v>-1.860853105630556</v>
      </c>
      <c r="K23" t="n">
        <v>5.382706563018358</v>
      </c>
    </row>
    <row r="24">
      <c r="A24" s="2" t="n">
        <v>45657</v>
      </c>
      <c r="B24" t="n">
        <v>11.24931974713332</v>
      </c>
      <c r="C24" t="n">
        <v>3.752594500655726</v>
      </c>
      <c r="D24" t="n">
        <v>1.19224327582188</v>
      </c>
      <c r="F24" t="n">
        <v>-4.28131885739691</v>
      </c>
      <c r="G24" t="n">
        <v>9.344713917104009</v>
      </c>
      <c r="H24" t="n">
        <v>9.347843768918086</v>
      </c>
      <c r="I24" t="n">
        <v>-4.122133579761678</v>
      </c>
      <c r="J24" t="n">
        <v>-0.3562557760004137</v>
      </c>
      <c r="K24" t="n">
        <v>4.473479943240877</v>
      </c>
    </row>
    <row r="25">
      <c r="A25" s="2" t="n">
        <v>45626</v>
      </c>
      <c r="B25" t="n">
        <v>13.92625131011087</v>
      </c>
      <c r="C25" t="n">
        <v>4.643139580490963</v>
      </c>
      <c r="D25" t="n">
        <v>5.724844983413435</v>
      </c>
      <c r="F25" t="n">
        <v>3.299124329416947</v>
      </c>
      <c r="G25" t="n">
        <v>7.439950856662292</v>
      </c>
      <c r="H25" t="n">
        <v>9.923688653093121</v>
      </c>
      <c r="I25" t="n">
        <v>7.620102934842343</v>
      </c>
      <c r="J25" t="n">
        <v>6.443297428599903</v>
      </c>
      <c r="K25" t="n">
        <v>4.720914231974849</v>
      </c>
    </row>
    <row r="26">
      <c r="A26" s="2" t="n">
        <v>45596</v>
      </c>
      <c r="B26" t="n">
        <v>8.944622974273052</v>
      </c>
      <c r="C26" t="n">
        <v>-1.028862534277464</v>
      </c>
      <c r="D26" t="n">
        <v>-5.243204315969841</v>
      </c>
      <c r="F26" t="n">
        <v>-4.346604098493911</v>
      </c>
      <c r="G26" t="n">
        <v>-4.993587292889401</v>
      </c>
      <c r="H26" t="n">
        <v>-1.429261485908428</v>
      </c>
      <c r="I26" t="n">
        <v>-6.802602738835828</v>
      </c>
      <c r="J26" t="n">
        <v>2.91017565687004</v>
      </c>
      <c r="K26" t="n">
        <v>1.911537255330753</v>
      </c>
    </row>
    <row r="27">
      <c r="A27" s="2" t="n">
        <v>45565</v>
      </c>
      <c r="B27" t="n">
        <v>10.59890513147734</v>
      </c>
      <c r="C27" t="n">
        <v>2.444018685592453</v>
      </c>
      <c r="D27" t="n">
        <v>-3.503631892990011</v>
      </c>
      <c r="F27" t="n">
        <v>-3.045134657545057</v>
      </c>
      <c r="G27" t="n">
        <v>4.277132813077844</v>
      </c>
      <c r="H27" t="n">
        <v>5.406280913302131</v>
      </c>
      <c r="I27" t="n">
        <v>-6.264042906827328</v>
      </c>
      <c r="J27" t="n">
        <v>-3.623584308317007</v>
      </c>
      <c r="K27" t="n">
        <v>0.5664921611338247</v>
      </c>
    </row>
    <row r="28">
      <c r="A28" s="2" t="n">
        <v>45535</v>
      </c>
      <c r="B28" t="n">
        <v>0.9164021636116404</v>
      </c>
      <c r="C28" t="n">
        <v>6.73627638868568</v>
      </c>
      <c r="D28" t="n">
        <v>4.038548227164562</v>
      </c>
      <c r="F28" t="n">
        <v>7.34486290631764</v>
      </c>
      <c r="G28" t="n">
        <v>-0.5083802722183672</v>
      </c>
      <c r="H28" t="n">
        <v>7.005988888294001</v>
      </c>
      <c r="I28" t="n">
        <v>3.840027074847208</v>
      </c>
      <c r="J28" t="n">
        <v>5.281782054178819</v>
      </c>
      <c r="K28" t="n">
        <v>3.141766845899907</v>
      </c>
    </row>
    <row r="29">
      <c r="A29" s="2" t="n">
        <v>45504</v>
      </c>
      <c r="B29" t="n">
        <v>15.51073216013381</v>
      </c>
      <c r="C29" t="n">
        <v>13.40054448420476</v>
      </c>
      <c r="D29" t="n">
        <v>19.24365287972874</v>
      </c>
      <c r="F29" t="n">
        <v>20.29053346560119</v>
      </c>
      <c r="G29" t="n">
        <v>11.764521637634</v>
      </c>
      <c r="H29" t="n">
        <v>14.179311038095</v>
      </c>
      <c r="I29" t="n">
        <v>12.58624085503073</v>
      </c>
      <c r="J29" t="n">
        <v>10.68603371356076</v>
      </c>
      <c r="K29" t="n">
        <v>1.388755560026733</v>
      </c>
    </row>
    <row r="30">
      <c r="A30" s="2" t="n">
        <v>45473</v>
      </c>
      <c r="B30" t="n">
        <v>9.81290982901033</v>
      </c>
      <c r="C30" t="n">
        <v>10.23337290412731</v>
      </c>
      <c r="D30" t="n">
        <v>11.36184668592344</v>
      </c>
      <c r="F30" t="n">
        <v>7.550032159283138</v>
      </c>
      <c r="G30" t="n">
        <v>32.5595731201495</v>
      </c>
      <c r="H30" t="n">
        <v>24.36446337126328</v>
      </c>
      <c r="I30" t="n">
        <v>6.352581093798726</v>
      </c>
      <c r="J30" t="n">
        <v>16.43532160879726</v>
      </c>
      <c r="K30" t="n">
        <v>17.49200805615292</v>
      </c>
    </row>
    <row r="31">
      <c r="A31" s="2" t="n">
        <v>45443</v>
      </c>
      <c r="B31" t="n">
        <v>-2.183861263243969</v>
      </c>
      <c r="C31" t="n">
        <v>-1.809194946139958</v>
      </c>
      <c r="D31" t="n">
        <v>1.020669922687456</v>
      </c>
      <c r="F31" t="n">
        <v>-1.328380479892499</v>
      </c>
      <c r="G31" t="n">
        <v>1.198720353106975</v>
      </c>
      <c r="H31" t="n">
        <v>1.243830775375909</v>
      </c>
      <c r="I31" t="n">
        <v>-3.219833693026353</v>
      </c>
      <c r="J31" t="n">
        <v>-2.774036090833909</v>
      </c>
      <c r="K31" t="n">
        <v>-5.233560539598258</v>
      </c>
    </row>
    <row r="32">
      <c r="A32" s="2" t="n">
        <v>45412</v>
      </c>
      <c r="B32" t="n">
        <v>-7.254962514231512</v>
      </c>
      <c r="C32" t="n">
        <v>-11.46383763495585</v>
      </c>
      <c r="D32" t="n">
        <v>-5.173388891630015</v>
      </c>
      <c r="F32" t="n">
        <v>-3.065265195472677</v>
      </c>
      <c r="G32" t="n">
        <v>-13.39681597063276</v>
      </c>
      <c r="H32" t="n">
        <v>-15.45844593220042</v>
      </c>
      <c r="I32" t="n">
        <v>-1.435655227516497</v>
      </c>
      <c r="J32" t="n">
        <v>1.233876594795014</v>
      </c>
      <c r="K32" t="n">
        <v>-3.686737462165446</v>
      </c>
    </row>
    <row r="33">
      <c r="A33" s="2" t="n">
        <v>45382</v>
      </c>
      <c r="B33" t="n">
        <v>-16.045030733113</v>
      </c>
      <c r="C33" t="n">
        <v>-7.230207893722373</v>
      </c>
      <c r="D33" t="n">
        <v>-10.50541183709981</v>
      </c>
      <c r="F33" t="n">
        <v>-8.760772005450846</v>
      </c>
      <c r="G33" t="n">
        <v>14.35031849252228</v>
      </c>
      <c r="H33" t="n">
        <v>-7.661903090512922</v>
      </c>
      <c r="I33" t="n">
        <v>-5.342969919709295</v>
      </c>
      <c r="J33" t="n">
        <v>-2.021431933224105</v>
      </c>
      <c r="K33" t="n">
        <v>-7.42382122673474</v>
      </c>
    </row>
    <row r="34">
      <c r="A34" s="2" t="n">
        <v>45351</v>
      </c>
      <c r="B34" t="n">
        <v>5.17415364224223</v>
      </c>
      <c r="C34" t="n">
        <v>5.574251092435167</v>
      </c>
      <c r="D34" t="n">
        <v>0.7827188389901929</v>
      </c>
      <c r="F34" t="n">
        <v>0.7254241241068105</v>
      </c>
      <c r="G34" t="n">
        <v>17.66419058215256</v>
      </c>
      <c r="H34" t="n">
        <v>3.318469253837919</v>
      </c>
      <c r="I34" t="n">
        <v>7.315364995206575</v>
      </c>
      <c r="J34" t="n">
        <v>-4.483932775300148</v>
      </c>
      <c r="K34" t="n">
        <v>8.459679344215964</v>
      </c>
    </row>
    <row r="35">
      <c r="A35" s="2" t="n">
        <v>45322</v>
      </c>
      <c r="B35" t="n">
        <v>-0.3872963442413946</v>
      </c>
      <c r="C35" t="n">
        <v>8.325320472293306</v>
      </c>
      <c r="D35" t="n">
        <v>7.647933465816292</v>
      </c>
      <c r="F35" t="n">
        <v>-5.155586328490247</v>
      </c>
      <c r="G35" t="n">
        <v>54.79255259571707</v>
      </c>
      <c r="H35" t="n">
        <v>13.46269234452333</v>
      </c>
      <c r="I35" t="n">
        <v>1.295256889123508</v>
      </c>
      <c r="J35" t="n">
        <v>4.793146729985764</v>
      </c>
      <c r="K35" t="n">
        <v>1.669797339764534</v>
      </c>
    </row>
    <row r="36">
      <c r="A36" s="2" t="n">
        <v>45291</v>
      </c>
      <c r="B36" t="n">
        <v>8.914478047215791</v>
      </c>
      <c r="C36" t="n">
        <v>9.337007193767199</v>
      </c>
      <c r="D36" t="n">
        <v>6.03031113201169</v>
      </c>
      <c r="F36" t="n">
        <v>16.35488134918193</v>
      </c>
      <c r="G36" t="n">
        <v>5.031162510063392</v>
      </c>
      <c r="H36" t="n">
        <v>15.46027433303818</v>
      </c>
      <c r="I36" t="n">
        <v>8.768183960773012</v>
      </c>
      <c r="J36" t="n">
        <v>4.234422990189191</v>
      </c>
      <c r="K36" t="n">
        <v>14.10240309835999</v>
      </c>
    </row>
    <row r="37">
      <c r="A37" s="2" t="n">
        <v>45260</v>
      </c>
      <c r="B37" t="n">
        <v>16.01962254976126</v>
      </c>
      <c r="C37" t="n">
        <v>5.086223215359009</v>
      </c>
      <c r="D37" t="n">
        <v>6.33950854745946</v>
      </c>
      <c r="F37" t="n">
        <v>10.8905506240754</v>
      </c>
      <c r="G37" t="n">
        <v>3.438936837440054</v>
      </c>
      <c r="H37" t="n">
        <v>3.89192140046648</v>
      </c>
      <c r="I37" t="n">
        <v>3.528031386995911</v>
      </c>
      <c r="J37" t="n">
        <v>8.909908271370393</v>
      </c>
      <c r="K37" t="n">
        <v>8.184917743754628</v>
      </c>
    </row>
    <row r="38">
      <c r="A38" s="2" t="n">
        <v>45230</v>
      </c>
      <c r="B38" t="n">
        <v>-2.354819581816692</v>
      </c>
      <c r="C38" t="n">
        <v>4.324362981846064</v>
      </c>
      <c r="D38" t="n">
        <v>-3.437109891481183</v>
      </c>
      <c r="F38" t="n">
        <v>-10.65388485598893</v>
      </c>
      <c r="G38" t="n">
        <v>-5.672805924066937</v>
      </c>
      <c r="H38" t="n">
        <v>6.270816913658916</v>
      </c>
      <c r="I38" t="n">
        <v>-4.28310554550796</v>
      </c>
      <c r="J38" t="n">
        <v>-7.331540172444106</v>
      </c>
      <c r="K38" t="n">
        <v>-5.972181115788167</v>
      </c>
    </row>
    <row r="39">
      <c r="A39" s="2" t="n">
        <v>45199</v>
      </c>
      <c r="B39" t="n">
        <v>-6.622216339250519</v>
      </c>
      <c r="C39" t="n">
        <v>5.34486100806717</v>
      </c>
      <c r="D39" t="n">
        <v>0</v>
      </c>
      <c r="F39" t="n">
        <v>-2.14919151229066</v>
      </c>
      <c r="G39" t="n">
        <v>0.03773145116972021</v>
      </c>
      <c r="H39" t="n">
        <v>7.931943901129657</v>
      </c>
      <c r="I39" t="n">
        <v>5.11798309006104</v>
      </c>
      <c r="J39" t="n">
        <v>1.734692823398043</v>
      </c>
      <c r="K39" t="n">
        <v>-0.5754132108706789</v>
      </c>
    </row>
    <row r="40">
      <c r="A40" s="2" t="n">
        <v>45169</v>
      </c>
      <c r="B40" t="n">
        <v>16.68200965194535</v>
      </c>
      <c r="C40" t="n">
        <v>4.965550914424477</v>
      </c>
      <c r="D40" t="n">
        <v>5.882568934823729</v>
      </c>
      <c r="F40" t="n">
        <v>5.832351508671141</v>
      </c>
      <c r="G40" t="n">
        <v>5.746261884033776</v>
      </c>
      <c r="H40" t="n">
        <v>13.20915935858224</v>
      </c>
      <c r="I40" t="n">
        <v>-1.889548164460175</v>
      </c>
      <c r="J40" t="n">
        <v>7.749882470844871</v>
      </c>
      <c r="K40" t="n">
        <v>0.8270695251144433</v>
      </c>
    </row>
    <row r="41">
      <c r="A41" s="2" t="n">
        <v>45138</v>
      </c>
      <c r="B41" t="n">
        <v>-0.1613392207902242</v>
      </c>
      <c r="C41" t="n">
        <v>-5.186698133195222</v>
      </c>
      <c r="D41" t="n">
        <v>1.512533058340715</v>
      </c>
      <c r="F41" t="n">
        <v>24.34811106999442</v>
      </c>
      <c r="G41" t="n">
        <v>0.7088033388760406</v>
      </c>
      <c r="H41" t="n">
        <v>-4.887541198578848</v>
      </c>
      <c r="I41" t="n">
        <v>3.879074422450102</v>
      </c>
      <c r="J41" t="n">
        <v>1.227930410540434</v>
      </c>
      <c r="K41" t="n">
        <v>4.085830819263125</v>
      </c>
    </row>
    <row r="42">
      <c r="A42" s="2" t="n">
        <v>45107</v>
      </c>
      <c r="B42" t="n">
        <v>3.429133139184715</v>
      </c>
      <c r="C42" t="n">
        <v>3.742036228387557</v>
      </c>
      <c r="D42" t="n">
        <v>2.666342229633334</v>
      </c>
      <c r="F42" t="n">
        <v>-2.660703720340918</v>
      </c>
      <c r="G42" t="n">
        <v>6.193568247476144</v>
      </c>
      <c r="H42" t="n">
        <v>-2.47840610818808</v>
      </c>
      <c r="I42" t="n">
        <v>1.134198433381073</v>
      </c>
      <c r="J42" t="n">
        <v>1.371537362309438</v>
      </c>
      <c r="K42" t="n">
        <v>-3.592226422251144</v>
      </c>
    </row>
    <row r="43">
      <c r="A43" s="2" t="n">
        <v>45077</v>
      </c>
      <c r="B43" t="n">
        <v>9.360215710572195</v>
      </c>
      <c r="C43" t="n">
        <v>7.612067329753169</v>
      </c>
      <c r="D43" t="n">
        <v>5.232501089801378</v>
      </c>
      <c r="F43" t="n">
        <v>7.296979973044126</v>
      </c>
      <c r="G43" t="n">
        <v>8.60524023384961</v>
      </c>
      <c r="H43" t="n">
        <v>8.468010703553031</v>
      </c>
      <c r="I43" t="n">
        <v>2.182197903672689</v>
      </c>
      <c r="J43" t="n">
        <v>8.972348064399682</v>
      </c>
      <c r="K43" t="n">
        <v>4.844145220821416</v>
      </c>
    </row>
    <row r="44">
      <c r="A44" s="2" t="n">
        <v>45046</v>
      </c>
      <c r="B44" t="n">
        <v>9.711331268937728</v>
      </c>
      <c r="C44" t="n">
        <v>-0.2732109570324881</v>
      </c>
      <c r="D44" t="n">
        <v>-12.26933853811942</v>
      </c>
      <c r="F44" t="n">
        <v>1.041338142963899</v>
      </c>
      <c r="G44" t="n">
        <v>9.133677342840052</v>
      </c>
      <c r="H44" t="n">
        <v>2.77144777460876</v>
      </c>
      <c r="I44" t="n">
        <v>0.4164046622255224</v>
      </c>
      <c r="J44" t="n">
        <v>-7.092607380018368</v>
      </c>
      <c r="K44" t="n">
        <v>5.407245460294519</v>
      </c>
    </row>
    <row r="45">
      <c r="A45" s="2" t="n">
        <v>45016</v>
      </c>
      <c r="B45" t="n">
        <v>-11.27214466681415</v>
      </c>
      <c r="C45" t="n">
        <v>0.7099661791090561</v>
      </c>
      <c r="D45" t="n">
        <v>-4.006590488821093</v>
      </c>
      <c r="F45" t="n">
        <v>-11.77409584136245</v>
      </c>
      <c r="G45" t="n">
        <v>2.986657351726696</v>
      </c>
      <c r="H45" t="n">
        <v>-3.830498758480616</v>
      </c>
      <c r="I45" t="n">
        <v>-3.228332422455749</v>
      </c>
      <c r="J45" t="n">
        <v>0.1454219436199278</v>
      </c>
      <c r="K45" t="n">
        <v>-5.632340050269169</v>
      </c>
    </row>
    <row r="46">
      <c r="A46" s="2" t="n">
        <v>44985</v>
      </c>
      <c r="B46" t="n">
        <v>-1.410167751761915</v>
      </c>
      <c r="C46" t="n">
        <v>-3.974348876494449</v>
      </c>
      <c r="D46" t="n">
        <v>-3.012229196247418</v>
      </c>
      <c r="F46" t="n">
        <v>-1.804325632526527</v>
      </c>
      <c r="G46" t="n">
        <v>4.010633222778504</v>
      </c>
      <c r="H46" t="n">
        <v>2.25171543883218</v>
      </c>
      <c r="I46" t="n">
        <v>-1.365123180217698</v>
      </c>
      <c r="J46" t="n">
        <v>8.399005878325028</v>
      </c>
      <c r="K46" t="n">
        <v>-2.958504395042183</v>
      </c>
    </row>
    <row r="47">
      <c r="A47" s="2" t="n">
        <v>44957</v>
      </c>
      <c r="B47" t="n">
        <v>12.73912123456542</v>
      </c>
      <c r="C47" t="n">
        <v>8.95352593410934</v>
      </c>
      <c r="D47" t="n">
        <v>1.694090815118465</v>
      </c>
      <c r="F47" t="n">
        <v>5.068945765601129</v>
      </c>
      <c r="G47" t="n">
        <v>0.7789335556618093</v>
      </c>
      <c r="H47" t="n">
        <v>21.84068311633363</v>
      </c>
      <c r="I47" t="n">
        <v>5.476254962105775</v>
      </c>
      <c r="J47" t="n">
        <v>-0.1377482638724503</v>
      </c>
      <c r="K47" t="n">
        <v>1.803287400840325</v>
      </c>
    </row>
    <row r="48">
      <c r="A48" s="2" t="n">
        <v>44926</v>
      </c>
      <c r="B48" t="n">
        <v>-3.770803741535</v>
      </c>
      <c r="C48" t="n">
        <v>-7.271587855542483</v>
      </c>
      <c r="D48" t="n">
        <v>-7.752532046950211</v>
      </c>
      <c r="F48" t="n">
        <v>-2.203507142774985</v>
      </c>
      <c r="G48" t="n">
        <v>-2.718926379623521</v>
      </c>
      <c r="H48" t="n">
        <v>-6.830834332251746</v>
      </c>
      <c r="I48" t="n">
        <v>-3.954838364076496</v>
      </c>
      <c r="J48" t="n">
        <v>-5.626744368108327</v>
      </c>
      <c r="K48" t="n">
        <v>-3.47750581786036</v>
      </c>
    </row>
    <row r="49">
      <c r="A49" s="2" t="n">
        <v>44895</v>
      </c>
      <c r="B49" t="n">
        <v>6.310886604653199</v>
      </c>
      <c r="C49" t="n">
        <v>7.650206190696651</v>
      </c>
      <c r="D49" t="n">
        <v>6.327834313804037</v>
      </c>
      <c r="F49" t="n">
        <v>1.958562197272773</v>
      </c>
      <c r="G49" t="n">
        <v>6.69446546956447</v>
      </c>
      <c r="H49" t="n">
        <v>12.50051501764204</v>
      </c>
      <c r="I49" t="n">
        <v>6.189823807077621</v>
      </c>
      <c r="J49" t="n">
        <v>3.039464560130378</v>
      </c>
      <c r="K49" t="n">
        <v>5.264520782079529</v>
      </c>
    </row>
    <row r="50">
      <c r="A50" s="2" t="n">
        <v>44865</v>
      </c>
      <c r="B50" t="n">
        <v>13.31518102547065</v>
      </c>
      <c r="C50" t="n">
        <v>12.78702373032388</v>
      </c>
      <c r="D50" t="n">
        <v>9.975887228517365</v>
      </c>
      <c r="F50" t="n">
        <v>-5.228359798366267</v>
      </c>
      <c r="G50" t="n">
        <v>-2.335275988659991</v>
      </c>
      <c r="H50" t="n">
        <v>13.94083255854304</v>
      </c>
      <c r="I50" t="n">
        <v>6.552185098182495</v>
      </c>
      <c r="J50" t="n">
        <v>5.433271835016762</v>
      </c>
      <c r="K50" t="n">
        <v>-1.953082163477859</v>
      </c>
    </row>
    <row r="51">
      <c r="A51" s="2" t="n">
        <v>44834</v>
      </c>
      <c r="B51" t="n">
        <v>-5.572479078863757</v>
      </c>
      <c r="C51" t="n">
        <v>-0.7028991754538083</v>
      </c>
      <c r="D51" t="n">
        <v>-5.325031508898737</v>
      </c>
      <c r="F51" t="n">
        <v>-2.031957060473044</v>
      </c>
      <c r="G51" t="n">
        <v>-5.91038018298613</v>
      </c>
      <c r="H51" t="n">
        <v>-7.866799983356865</v>
      </c>
      <c r="I51" t="n">
        <v>-6.433822603463657</v>
      </c>
      <c r="J51" t="n">
        <v>-6.272661215862252</v>
      </c>
      <c r="K51" t="n">
        <v>-4.66690433627589</v>
      </c>
    </row>
    <row r="52">
      <c r="A52" s="2" t="n">
        <v>44804</v>
      </c>
      <c r="B52" t="n">
        <v>-9.655112703960278</v>
      </c>
      <c r="C52" t="n">
        <v>-0.9964285220328772</v>
      </c>
      <c r="D52" t="n">
        <v>-3.661996318719096</v>
      </c>
      <c r="F52" t="n">
        <v>-7.341956881713829</v>
      </c>
      <c r="G52" t="n">
        <v>0.8205980658953171</v>
      </c>
      <c r="H52" t="n">
        <v>-3.162808027719144</v>
      </c>
      <c r="I52" t="n">
        <v>-2.74841598339437</v>
      </c>
      <c r="J52" t="n">
        <v>2.617655767499794</v>
      </c>
      <c r="K52" t="n">
        <v>-2.395573103570336</v>
      </c>
    </row>
    <row r="53">
      <c r="A53" s="2" t="n">
        <v>44773</v>
      </c>
      <c r="B53" t="n">
        <v>11.7254759042589</v>
      </c>
      <c r="C53" t="n">
        <v>-1.458766143065715</v>
      </c>
      <c r="D53" t="n">
        <v>6.005885909052489</v>
      </c>
      <c r="F53" t="n">
        <v>2.36336735825593</v>
      </c>
      <c r="G53" t="n">
        <v>1.476615726536812</v>
      </c>
      <c r="H53" t="n">
        <v>7.13884866280794</v>
      </c>
      <c r="I53" t="n">
        <v>1.331934066242546</v>
      </c>
      <c r="J53" t="n">
        <v>7.962928977794093</v>
      </c>
      <c r="K53" t="n">
        <v>1.838732036809154</v>
      </c>
    </row>
    <row r="54">
      <c r="A54" s="2" t="n">
        <v>44742</v>
      </c>
      <c r="B54" t="n">
        <v>-9.515529124213796</v>
      </c>
      <c r="C54" t="n">
        <v>-6.485705071421832</v>
      </c>
      <c r="D54" t="n">
        <v>-2.773339589259216</v>
      </c>
      <c r="F54" t="n">
        <v>-11.54789346394248</v>
      </c>
      <c r="G54" t="n">
        <v>-5.936823698190175</v>
      </c>
      <c r="H54" t="n">
        <v>-9.524187245652517</v>
      </c>
      <c r="I54" t="n">
        <v>-2.890589833384416</v>
      </c>
      <c r="J54" t="n">
        <v>-15.27218761406489</v>
      </c>
      <c r="K54" t="n">
        <v>-12.96936161126091</v>
      </c>
    </row>
    <row r="55">
      <c r="A55" s="2" t="n">
        <v>44712</v>
      </c>
      <c r="B55" t="n">
        <v>-6.552684233111405</v>
      </c>
      <c r="C55" t="n">
        <v>-3.567277515298717</v>
      </c>
      <c r="D55" t="n">
        <v>-3.06378256374007</v>
      </c>
      <c r="F55" t="n">
        <v>-8.780570927016617</v>
      </c>
      <c r="G55" t="n">
        <v>-2.199593181891912</v>
      </c>
      <c r="H55" t="n">
        <v>-12.97837214395211</v>
      </c>
      <c r="I55" t="n">
        <v>-4.502431170284149</v>
      </c>
      <c r="J55" t="n">
        <v>-6.254963548025938</v>
      </c>
      <c r="K55" t="n">
        <v>-6.043630262301947</v>
      </c>
    </row>
    <row r="56">
      <c r="A56" s="2" t="n">
        <v>44681</v>
      </c>
      <c r="B56" t="n">
        <v>-5.772299874513809</v>
      </c>
      <c r="C56" t="n">
        <v>-5.711945164363497</v>
      </c>
      <c r="D56" t="n">
        <v>-17.79374475993088</v>
      </c>
      <c r="F56" t="n">
        <v>-15.80319806390288</v>
      </c>
      <c r="G56" t="n">
        <v>-0.7386093366026358</v>
      </c>
      <c r="H56" t="n">
        <v>-9.331005118922986</v>
      </c>
      <c r="I56" t="n">
        <v>-5.167185103053395</v>
      </c>
      <c r="J56" t="n">
        <v>-16.03587802493226</v>
      </c>
      <c r="K56" t="n">
        <v>-13.32391518482037</v>
      </c>
    </row>
    <row r="57">
      <c r="A57" s="2" t="n">
        <v>44651</v>
      </c>
      <c r="B57" t="n">
        <v>-1.719750725661151</v>
      </c>
      <c r="C57" t="n">
        <v>3.265472111881595</v>
      </c>
      <c r="D57" t="n">
        <v>11.14771777734105</v>
      </c>
      <c r="F57" t="n">
        <v>8.625787704701459</v>
      </c>
      <c r="G57" t="n">
        <v>5.847376782819302</v>
      </c>
      <c r="H57" t="n">
        <v>21.0142796307111</v>
      </c>
      <c r="I57" t="n">
        <v>5.226206774853592</v>
      </c>
      <c r="J57" t="n">
        <v>6.343966303907078</v>
      </c>
      <c r="K57" t="n">
        <v>6.495143474160803</v>
      </c>
    </row>
    <row r="58">
      <c r="A58" s="2" t="n">
        <v>44620</v>
      </c>
      <c r="B58" t="n">
        <v>-5.513823091870829</v>
      </c>
      <c r="C58" t="n">
        <v>2.505927670826913</v>
      </c>
      <c r="D58" t="n">
        <v>-1.186509328523022</v>
      </c>
      <c r="F58" t="n">
        <v>0.07082891607690378</v>
      </c>
      <c r="G58" t="n">
        <v>-3.575844934418915</v>
      </c>
      <c r="H58" t="n">
        <v>-10.50659248959437</v>
      </c>
      <c r="I58" t="n">
        <v>-4.872541945495246</v>
      </c>
      <c r="J58" t="n">
        <v>-4.665324011650728</v>
      </c>
      <c r="K58" t="n">
        <v>-2.93397191394773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13.94431580918396</v>
      </c>
      <c r="C2" t="n">
        <v>16.22879684734131</v>
      </c>
      <c r="D2" t="n">
        <v>17.2920258158886</v>
      </c>
      <c r="F2" t="n">
        <v>18.71519743729391</v>
      </c>
      <c r="G2" t="n">
        <v>-6.745061147695197</v>
      </c>
      <c r="H2" t="n">
        <v>10.81644250805076</v>
      </c>
      <c r="I2" t="n">
        <v>24.27953463637797</v>
      </c>
      <c r="J2" t="n">
        <v>18.7560394032575</v>
      </c>
      <c r="K2" t="n">
        <v>19.36908324810233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18.13302260850298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11.41664144377597</v>
      </c>
      <c r="J6" t="n">
        <v>14.80092825759249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-19.2438871073366</v>
      </c>
      <c r="D7" t="n">
        <v>-9.988761573101513</v>
      </c>
      <c r="F7" t="n">
        <v>-4.834204371672501</v>
      </c>
      <c r="G7" t="n">
        <v>-6.487873118973154</v>
      </c>
      <c r="H7" t="n">
        <v>-19.9618968618367</v>
      </c>
      <c r="I7" t="n">
        <v>-16.28532629412284</v>
      </c>
      <c r="J7" t="n">
        <v>-15.47803344122216</v>
      </c>
      <c r="K7" t="n">
        <v>-8.234346463310748</v>
      </c>
    </row>
    <row r="8">
      <c r="A8" s="2" t="n">
        <v>45838</v>
      </c>
      <c r="B8" t="n">
        <v>18.95296481346724</v>
      </c>
      <c r="C8" t="n">
        <v>9.79860863648816</v>
      </c>
      <c r="D8" t="n">
        <v>3.418175331591278</v>
      </c>
      <c r="F8" t="n">
        <v>13.80690141553758</v>
      </c>
      <c r="G8" t="n">
        <v>18.12741998392529</v>
      </c>
      <c r="H8" t="n">
        <v>9.571532034786223</v>
      </c>
      <c r="I8" t="n">
        <v>-3.144017777355512</v>
      </c>
      <c r="J8" t="n">
        <v>18.94943089730317</v>
      </c>
      <c r="K8" t="n">
        <v>1.422310894797296</v>
      </c>
    </row>
    <row r="9">
      <c r="A9" s="2" t="n">
        <v>45747</v>
      </c>
      <c r="B9" t="n">
        <v>-15.8967519654845</v>
      </c>
      <c r="C9" t="n">
        <v>-16.10221710639489</v>
      </c>
      <c r="D9" t="n">
        <v>-16.45479326908104</v>
      </c>
      <c r="F9" t="n">
        <v>-12.1874117938558</v>
      </c>
      <c r="G9" t="n">
        <v>-38.61425272784896</v>
      </c>
      <c r="H9" t="n">
        <v>-14.33456767453962</v>
      </c>
      <c r="I9" t="n">
        <v>-10.31295867690726</v>
      </c>
      <c r="J9" t="n">
        <v>-16.87668830622905</v>
      </c>
      <c r="K9" t="n">
        <v>-11.39270704953795</v>
      </c>
    </row>
    <row r="10">
      <c r="A10" s="2" t="n">
        <v>45657</v>
      </c>
      <c r="B10" t="n">
        <v>38.0787897101379</v>
      </c>
      <c r="C10" t="n">
        <v>7.452936513420116</v>
      </c>
      <c r="D10" t="n">
        <v>1.375882251648641</v>
      </c>
      <c r="F10" t="n">
        <v>-5.421213145092008</v>
      </c>
      <c r="G10" t="n">
        <v>11.61344519439291</v>
      </c>
      <c r="H10" t="n">
        <v>18.48122269965522</v>
      </c>
      <c r="I10" t="n">
        <v>-3.83532945342423</v>
      </c>
      <c r="J10" t="n">
        <v>9.150738274871095</v>
      </c>
      <c r="K10" t="n">
        <v>11.49691181121908</v>
      </c>
    </row>
    <row r="11">
      <c r="A11" s="2" t="n">
        <v>45565</v>
      </c>
      <c r="B11" t="n">
        <v>28.92434187949215</v>
      </c>
      <c r="C11" t="n">
        <v>23.99774703815112</v>
      </c>
      <c r="D11" t="n">
        <v>19.71278181989835</v>
      </c>
      <c r="F11" t="n">
        <v>25.1936565445741</v>
      </c>
      <c r="G11" t="n">
        <v>15.95234769791018</v>
      </c>
      <c r="H11" t="n">
        <v>28.78402466806698</v>
      </c>
      <c r="I11" t="n">
        <v>9.586316545954565</v>
      </c>
      <c r="J11" t="n">
        <v>12.30958522256793</v>
      </c>
      <c r="K11" t="n">
        <v>5.16655825191461</v>
      </c>
    </row>
    <row r="12">
      <c r="A12" s="2" t="n">
        <v>45473</v>
      </c>
      <c r="B12" t="n">
        <v>-0.3781514895720428</v>
      </c>
      <c r="C12" t="n">
        <v>-4.169311085636796</v>
      </c>
      <c r="D12" t="n">
        <v>6.67849950863022</v>
      </c>
      <c r="F12" t="n">
        <v>2.868457458102069</v>
      </c>
      <c r="G12" t="n">
        <v>16.17695174546825</v>
      </c>
      <c r="H12" t="n">
        <v>6.447409366492085</v>
      </c>
      <c r="I12" t="n">
        <v>1.450510700757235</v>
      </c>
      <c r="J12" t="n">
        <v>14.60217825243824</v>
      </c>
      <c r="K12" t="n">
        <v>7.238068862517744</v>
      </c>
    </row>
    <row r="13">
      <c r="A13" s="2" t="n">
        <v>45382</v>
      </c>
      <c r="B13" t="n">
        <v>-12.04305015451693</v>
      </c>
      <c r="C13" t="n">
        <v>6.094916483602519</v>
      </c>
      <c r="D13" t="n">
        <v>-2.906861191743981</v>
      </c>
      <c r="F13" t="n">
        <v>-12.83694114952738</v>
      </c>
      <c r="G13" t="n">
        <v>108.2724146682204</v>
      </c>
      <c r="H13" t="n">
        <v>8.24602751629917</v>
      </c>
      <c r="I13" t="n">
        <v>2.897279184556822</v>
      </c>
      <c r="J13" t="n">
        <v>-1.929045513983185</v>
      </c>
      <c r="K13" t="n">
        <v>2.084433864872115</v>
      </c>
    </row>
    <row r="14">
      <c r="A14" s="2" t="n">
        <v>45291</v>
      </c>
      <c r="B14" t="n">
        <v>23.38656529561869</v>
      </c>
      <c r="C14" t="n">
        <v>19.866743699314</v>
      </c>
      <c r="D14" t="n">
        <v>8.876697782652965</v>
      </c>
      <c r="F14" t="n">
        <v>15.28022655317025</v>
      </c>
      <c r="G14" t="n">
        <v>2.480004623017673</v>
      </c>
      <c r="H14" t="n">
        <v>27.4759867492852</v>
      </c>
      <c r="I14" t="n">
        <v>7.782544660912838</v>
      </c>
      <c r="J14" t="n">
        <v>5.198731696839465</v>
      </c>
      <c r="K14" t="n">
        <v>16.0694355527232</v>
      </c>
    </row>
    <row r="15">
      <c r="A15" s="2" t="n">
        <v>45199</v>
      </c>
      <c r="B15" t="n">
        <v>8.77928727552797</v>
      </c>
      <c r="C15" t="n">
        <v>4.840580051319465</v>
      </c>
      <c r="D15" t="n">
        <v>7.484077792983324</v>
      </c>
      <c r="F15" t="n">
        <v>28.77218258105703</v>
      </c>
      <c r="G15" t="n">
        <v>6.535977327862064</v>
      </c>
      <c r="H15" t="n">
        <v>16.21681616345105</v>
      </c>
      <c r="I15" t="n">
        <v>7.132284658941002</v>
      </c>
      <c r="J15" t="n">
        <v>10.96505713274569</v>
      </c>
      <c r="K15" t="n">
        <v>4.342815870003403</v>
      </c>
    </row>
    <row r="16">
      <c r="A16" s="2" t="n">
        <v>45107</v>
      </c>
      <c r="B16" t="n">
        <v>24.09484128502804</v>
      </c>
      <c r="C16" t="n">
        <v>11.33394003197388</v>
      </c>
      <c r="D16" t="n">
        <v>-5.217232397660288</v>
      </c>
      <c r="F16" t="n">
        <v>5.529720922482984</v>
      </c>
      <c r="G16" t="n">
        <v>25.8658125586259</v>
      </c>
      <c r="H16" t="n">
        <v>8.711362954313673</v>
      </c>
      <c r="I16" t="n">
        <v>3.771464144727577</v>
      </c>
      <c r="J16" t="n">
        <v>2.63195787228252</v>
      </c>
      <c r="K16" t="n">
        <v>6.54343662480803</v>
      </c>
    </row>
    <row r="17">
      <c r="A17" s="2" t="n">
        <v>45016</v>
      </c>
      <c r="B17" t="n">
        <v>-1.379600572802164</v>
      </c>
      <c r="C17" t="n">
        <v>5.366122977874466</v>
      </c>
      <c r="D17" t="n">
        <v>-5.320901802040689</v>
      </c>
      <c r="F17" t="n">
        <v>-8.974546877423906</v>
      </c>
      <c r="G17" t="n">
        <v>7.951445283211145</v>
      </c>
      <c r="H17" t="n">
        <v>19.81199279168393</v>
      </c>
      <c r="I17" t="n">
        <v>0.677734157967258</v>
      </c>
      <c r="J17" t="n">
        <v>8.407106930113306</v>
      </c>
      <c r="K17" t="n">
        <v>-6.772836759649858</v>
      </c>
    </row>
    <row r="18">
      <c r="A18" s="2" t="n">
        <v>44926</v>
      </c>
      <c r="B18" t="n">
        <v>15.92382308262483</v>
      </c>
      <c r="C18" t="n">
        <v>12.58663149600681</v>
      </c>
      <c r="D18" t="n">
        <v>7.869557424196194</v>
      </c>
      <c r="F18" t="n">
        <v>-5.501398792456258</v>
      </c>
      <c r="G18" t="n">
        <v>1.369656316885992</v>
      </c>
      <c r="H18" t="n">
        <v>19.42798516189277</v>
      </c>
      <c r="I18" t="n">
        <v>8.672773810677414</v>
      </c>
      <c r="J18" t="n">
        <v>2.525103041871923</v>
      </c>
      <c r="K18" t="n">
        <v>-0.3804675003010072</v>
      </c>
    </row>
    <row r="19">
      <c r="A19" s="2" t="n">
        <v>44834</v>
      </c>
      <c r="B19" t="n">
        <v>-4.686507871752887</v>
      </c>
      <c r="C19" t="n">
        <v>-3.126402905921255</v>
      </c>
      <c r="D19" t="n">
        <v>-3.31417847354345</v>
      </c>
      <c r="F19" t="n">
        <v>-7.079375395684329</v>
      </c>
      <c r="G19" t="n">
        <v>-3.737539544710622</v>
      </c>
      <c r="H19" t="n">
        <v>-4.411572294352261</v>
      </c>
      <c r="I19" t="n">
        <v>-7.793422440469245</v>
      </c>
      <c r="J19" t="n">
        <v>3.839606498490866</v>
      </c>
      <c r="K19" t="n">
        <v>-5.239750647305364</v>
      </c>
    </row>
    <row r="20">
      <c r="A20" s="2" t="n">
        <v>44742</v>
      </c>
      <c r="B20" t="n">
        <v>-20.32547678866581</v>
      </c>
      <c r="C20" t="n">
        <v>-14.97255913295568</v>
      </c>
      <c r="D20" t="n">
        <v>-22.5223743847791</v>
      </c>
      <c r="F20" t="n">
        <v>-32.06538382930682</v>
      </c>
      <c r="G20" t="n">
        <v>-8.685308432818628</v>
      </c>
      <c r="H20" t="n">
        <v>-28.61310418021726</v>
      </c>
      <c r="I20" t="n">
        <v>-12.05477313606582</v>
      </c>
      <c r="J20" t="n">
        <v>-33.3088776110265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2026-10-27T18:54:44Z</dcterms:created>
  <dcterms:modified xmlns:dcterms="http://purl.org/dc/terms/" xmlns:xsi="http://www.w3.org/2001/XMLSchema-instance" xsi:type="dcterms:W3CDTF">2026-10-27T18:54:45Z</dcterms:modified>
</cp:coreProperties>
</file>