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379.7927856445312</v>
      </c>
      <c r="E2" t="n">
        <v>633.9756469726562</v>
      </c>
      <c r="F2" t="n">
        <v>151.0561676025391</v>
      </c>
      <c r="G2" t="n">
        <v>83.13705444335938</v>
      </c>
      <c r="H2" t="n">
        <v>27.57307052612305</v>
      </c>
      <c r="I2" t="n">
        <v>98.375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637.15966796875</v>
      </c>
      <c r="F3" t="n">
        <v>151.8195648193359</v>
      </c>
      <c r="G3" t="n">
        <v>82.29078674316406</v>
      </c>
      <c r="H3" t="n">
        <v>27.67496681213379</v>
      </c>
      <c r="I3" t="n">
        <v>98.15163421630859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660.0645751953125</v>
      </c>
      <c r="F4" t="n">
        <v>151.8195648193359</v>
      </c>
      <c r="G4" t="n">
        <v>83.37885284423828</v>
      </c>
      <c r="H4" t="n">
        <v>28.24559211730957</v>
      </c>
      <c r="I4" t="n">
        <v>100.9661865234375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151.2807312011719</v>
      </c>
      <c r="G5" t="n">
        <v>84.54751586914062</v>
      </c>
      <c r="H5" t="n">
        <v>28.25577545166016</v>
      </c>
      <c r="I5" t="n">
        <v>100.3854064941406</v>
      </c>
      <c r="J5" t="n">
        <v>100.3138198852539</v>
      </c>
      <c r="K5" t="n">
        <v>175.7458953857422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89.22222137451172</v>
      </c>
      <c r="H6" t="n">
        <v>28.25577545166016</v>
      </c>
      <c r="I6" t="n">
        <v>100.0726776123047</v>
      </c>
      <c r="J6" t="n">
        <v>100.0637512207031</v>
      </c>
      <c r="K6" t="n">
        <v>175.64208984375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90.79389190673828</v>
      </c>
      <c r="H7" t="n">
        <v>28.52070426940918</v>
      </c>
      <c r="I7" t="n">
        <v>98.06228637695312</v>
      </c>
      <c r="J7" t="n">
        <v>100.8139953613281</v>
      </c>
      <c r="K7" t="n">
        <v>176.1613922119141</v>
      </c>
    </row>
    <row r="8">
      <c r="A8" s="2" t="n">
        <v>44572</v>
      </c>
      <c r="B8" t="n">
        <v>470.1556701660156</v>
      </c>
      <c r="C8" t="n">
        <v>224.4763793945312</v>
      </c>
      <c r="D8" t="n">
        <v>377.9226379394531</v>
      </c>
      <c r="E8" t="n">
        <v>613.684326171875</v>
      </c>
      <c r="F8" t="n">
        <v>155.0077209472656</v>
      </c>
      <c r="G8" t="n">
        <v>87.40875244140625</v>
      </c>
      <c r="H8" t="n">
        <v>27.80743408203125</v>
      </c>
      <c r="I8" t="n">
        <v>93.28203582763672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155.1424560546875</v>
      </c>
      <c r="G9" t="n">
        <v>89.70581817626953</v>
      </c>
      <c r="H9" t="n">
        <v>28.79582214355469</v>
      </c>
      <c r="I9" t="n">
        <v>93.77346038818359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227.6709442138672</v>
      </c>
      <c r="D10" t="n">
        <v>406.7135009765625</v>
      </c>
      <c r="E10" t="n">
        <v>653.744384765625</v>
      </c>
      <c r="F10" t="n">
        <v>153.8851013183594</v>
      </c>
      <c r="G10" t="n">
        <v>91.64015197753906</v>
      </c>
      <c r="H10" t="n">
        <v>29.76383590698242</v>
      </c>
      <c r="I10" t="n">
        <v>96.5433349609375</v>
      </c>
      <c r="J10" t="n">
        <v>105.306884765625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29.74345397949219</v>
      </c>
      <c r="I11" t="n">
        <v>96.67734527587891</v>
      </c>
      <c r="J11" t="n">
        <v>104.6557998657227</v>
      </c>
      <c r="K11" t="n">
        <v>174.6034088134766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29.50909423828125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152.6278076171875</v>
      </c>
      <c r="G13" t="n">
        <v>86.32068634033203</v>
      </c>
      <c r="H13" t="n">
        <v>28.54108428955078</v>
      </c>
      <c r="I13" t="n">
        <v>94.08618927001953</v>
      </c>
      <c r="J13" t="n">
        <v>103.0388793945312</v>
      </c>
      <c r="K13" t="n">
        <v>167.4624328613281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641.1988525390625</v>
      </c>
      <c r="F14" t="n">
        <v>151.9093322753906</v>
      </c>
      <c r="G14" t="n">
        <v>88.01325225830078</v>
      </c>
      <c r="H14" t="n">
        <v>28.85696220397949</v>
      </c>
      <c r="I14" t="n">
        <v>93.50541687011719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156.1303253173828</v>
      </c>
      <c r="G15" t="n">
        <v>89.18192291259766</v>
      </c>
      <c r="H15" t="n">
        <v>29.1932258605957</v>
      </c>
      <c r="I15" t="n">
        <v>94.264892578125</v>
      </c>
      <c r="J15" t="n">
        <v>104.0607757568359</v>
      </c>
      <c r="K15" t="n">
        <v>169.9032897949219</v>
      </c>
    </row>
    <row r="16">
      <c r="A16" s="2" t="n">
        <v>44582</v>
      </c>
      <c r="B16" t="n">
        <v>489.8280334472656</v>
      </c>
      <c r="C16" t="n">
        <v>223.9610748291016</v>
      </c>
      <c r="D16" t="n">
        <v>398.789794921875</v>
      </c>
      <c r="E16" t="n">
        <v>633.2152709960938</v>
      </c>
      <c r="F16" t="n">
        <v>154.8729858398438</v>
      </c>
      <c r="G16" t="n">
        <v>87.24755096435547</v>
      </c>
      <c r="H16" t="n">
        <v>28.47994804382324</v>
      </c>
      <c r="I16" t="n">
        <v>91.62905120849609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81.56536865234375</v>
      </c>
      <c r="H17" t="n">
        <v>27.29795074462891</v>
      </c>
      <c r="I17" t="n">
        <v>86.98281097412109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599.8557739257812</v>
      </c>
      <c r="F18" t="n">
        <v>153.5258941650391</v>
      </c>
      <c r="G18" t="n">
        <v>86.44158172607422</v>
      </c>
      <c r="H18" t="n">
        <v>27.6443977355957</v>
      </c>
      <c r="I18" t="n">
        <v>87.11684417724609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27.34890174865723</v>
      </c>
      <c r="I19" t="n">
        <v>86.13398742675781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28.1436882019043</v>
      </c>
      <c r="I20" t="n">
        <v>87.07215881347656</v>
      </c>
      <c r="J20" t="n">
        <v>93.53568267822266</v>
      </c>
      <c r="K20" t="n">
        <v>170.1629791259766</v>
      </c>
    </row>
    <row r="21">
      <c r="A21" s="2" t="n">
        <v>44592</v>
      </c>
      <c r="B21" t="n">
        <v>472.7656555175781</v>
      </c>
      <c r="C21" t="n">
        <v>216.7133178710938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28.3169116973877</v>
      </c>
      <c r="I21" t="n">
        <v>87.96566772460938</v>
      </c>
      <c r="J21" t="n">
        <v>93.61331176757812</v>
      </c>
      <c r="K21" t="n">
        <v>167.0989074707031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621.8577880859375</v>
      </c>
      <c r="F22" t="n">
        <v>154.1096496582031</v>
      </c>
      <c r="G22" t="n">
        <v>91.43866729736328</v>
      </c>
      <c r="H22" t="n">
        <v>29.6517505645752</v>
      </c>
      <c r="I22" t="n">
        <v>92.29918670654297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30.67071342468262</v>
      </c>
      <c r="I23" t="n">
        <v>93.05866241455078</v>
      </c>
      <c r="J23" t="n">
        <v>100.6803283691406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620.764892578125</v>
      </c>
      <c r="F24" t="n">
        <v>156.8487701416016</v>
      </c>
      <c r="G24" t="n">
        <v>94.13871765136719</v>
      </c>
      <c r="H24" t="n">
        <v>31.37379264831543</v>
      </c>
      <c r="I24" t="n">
        <v>93.32670593261719</v>
      </c>
      <c r="J24" t="n">
        <v>100.6027297973633</v>
      </c>
      <c r="K24" t="n">
        <v>179.3293914794922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31.26170921325684</v>
      </c>
      <c r="I25" t="n">
        <v>93.90747833251953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414.932373046875</v>
      </c>
      <c r="E26" t="n">
        <v>618.8640747070312</v>
      </c>
      <c r="F26" t="n">
        <v>158.5102233886719</v>
      </c>
      <c r="G26" t="n">
        <v>95.91187286376953</v>
      </c>
      <c r="H26" t="n">
        <v>31.37379264831543</v>
      </c>
      <c r="I26" t="n">
        <v>91.53968811035156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415.6705627441406</v>
      </c>
      <c r="E27" t="n">
        <v>627.3702392578125</v>
      </c>
      <c r="F27" t="n">
        <v>158.5550994873047</v>
      </c>
      <c r="G27" t="n">
        <v>96.07305908203125</v>
      </c>
      <c r="H27" t="n">
        <v>31.26170921325684</v>
      </c>
      <c r="I27" t="n">
        <v>91.04825592041016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630.1738891601562</v>
      </c>
      <c r="F28" t="n">
        <v>159.5429840087891</v>
      </c>
      <c r="G28" t="n">
        <v>100.5059509277344</v>
      </c>
      <c r="H28" t="n">
        <v>31.73043441772461</v>
      </c>
      <c r="I28" t="n">
        <v>92.56723785400391</v>
      </c>
      <c r="J28" t="n">
        <v>105.4103622436523</v>
      </c>
      <c r="K28" t="n">
        <v>195.61083984375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639.202880859375</v>
      </c>
      <c r="F29" t="n">
        <v>159.9022064208984</v>
      </c>
      <c r="G29" t="n">
        <v>101.4731521606445</v>
      </c>
      <c r="H29" t="n">
        <v>32.46408462524414</v>
      </c>
      <c r="I29" t="n">
        <v>92.38853454589844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196.3378753662109</v>
      </c>
    </row>
    <row r="31">
      <c r="A31" s="2" t="n">
        <v>44606</v>
      </c>
      <c r="B31" t="n">
        <v>503.8934631347656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96.15367889404297</v>
      </c>
      <c r="H31" t="n">
        <v>31.12924385070801</v>
      </c>
      <c r="I31" t="n">
        <v>85.91061401367188</v>
      </c>
      <c r="J31" t="n">
        <v>102.3489837646484</v>
      </c>
      <c r="K31" t="n">
        <v>187.7427978515625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98.61191558837891</v>
      </c>
      <c r="H32" t="n">
        <v>30.42616271972656</v>
      </c>
      <c r="I32" t="n">
        <v>87.74228668212891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511.6754150390625</v>
      </c>
      <c r="C33" t="n">
        <v>218.1216125488281</v>
      </c>
      <c r="D33" t="n">
        <v>407.45166015625</v>
      </c>
      <c r="E33" t="n">
        <v>606.3660278320312</v>
      </c>
      <c r="F33" t="n">
        <v>158.2857055664062</v>
      </c>
      <c r="G33" t="n">
        <v>97.36263275146484</v>
      </c>
      <c r="H33" t="n">
        <v>31.11905670166016</v>
      </c>
      <c r="I33" t="n">
        <v>88.14437866210938</v>
      </c>
      <c r="J33" t="n">
        <v>102.7758560180664</v>
      </c>
      <c r="K33" t="n">
        <v>190.6511383056641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606.5562133789062</v>
      </c>
      <c r="F34" t="n">
        <v>152.4033050537109</v>
      </c>
      <c r="G34" t="n">
        <v>97.03203582763672</v>
      </c>
      <c r="H34" t="n">
        <v>30.99151039123535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511.9654235839844</v>
      </c>
      <c r="C35" t="n">
        <v>217.9498596191406</v>
      </c>
      <c r="D35" t="n">
        <v>406.6642761230469</v>
      </c>
      <c r="E35" t="n">
        <v>601.4713745117188</v>
      </c>
      <c r="F35" t="n">
        <v>158.7347106933594</v>
      </c>
      <c r="G35" t="n">
        <v>95.17238616943359</v>
      </c>
      <c r="H35" t="n">
        <v>30.45588111877441</v>
      </c>
      <c r="I35" t="n">
        <v>86.53606414794922</v>
      </c>
      <c r="J35" t="n">
        <v>102.6896286010742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30.00595092773438</v>
      </c>
      <c r="I36" t="n">
        <v>85.41918182373047</v>
      </c>
      <c r="J36" t="n">
        <v>101.9178161621094</v>
      </c>
      <c r="K36" t="n">
        <v>183.8217620849609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30.00595092773438</v>
      </c>
      <c r="I37" t="n">
        <v>83.31943511962891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584.2213134765625</v>
      </c>
      <c r="F38" t="n">
        <v>154.0198059082031</v>
      </c>
      <c r="G38" t="n">
        <v>95.95755767822266</v>
      </c>
      <c r="H38" t="n">
        <v>30.58443069458008</v>
      </c>
      <c r="I38" t="n">
        <v>84.79373168945312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92.61020660400391</v>
      </c>
      <c r="H39" t="n">
        <v>28.8061466217041</v>
      </c>
      <c r="I39" t="n">
        <v>75.94802856445312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30.2094898223877</v>
      </c>
      <c r="I40" t="n">
        <v>81.84514617919922</v>
      </c>
      <c r="J40" t="n">
        <v>98.77020263671875</v>
      </c>
      <c r="K40" t="n">
        <v>188.3140411376953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418.1805725097656</v>
      </c>
      <c r="E41" t="n">
        <v>596.3391723632812</v>
      </c>
      <c r="F41" t="n">
        <v>154.1569061279297</v>
      </c>
      <c r="G41" t="n">
        <v>100.2554092407227</v>
      </c>
      <c r="H41" t="n">
        <v>30.67013168334961</v>
      </c>
      <c r="I41" t="n">
        <v>86.08930969238281</v>
      </c>
      <c r="J41" t="n">
        <v>105.2723770141602</v>
      </c>
      <c r="K41" t="n">
        <v>197.5064544677734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104.0986633300781</v>
      </c>
      <c r="H42" t="n">
        <v>32.37343597412109</v>
      </c>
      <c r="I42" t="n">
        <v>88.76982879638672</v>
      </c>
      <c r="J42" t="n">
        <v>111.1881561279297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438.1126708984375</v>
      </c>
      <c r="E43" t="n">
        <v>622.238037109375</v>
      </c>
      <c r="F43" t="n">
        <v>158.4073486328125</v>
      </c>
      <c r="G43" t="n">
        <v>106.6195373535156</v>
      </c>
      <c r="H43" t="n">
        <v>32.69480514526367</v>
      </c>
      <c r="I43" t="n">
        <v>90.37813568115234</v>
      </c>
      <c r="J43" t="n">
        <v>112.3911514282227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600.6160888671875</v>
      </c>
      <c r="F44" t="n">
        <v>155.6194458007812</v>
      </c>
      <c r="G44" t="n">
        <v>101.4951705932617</v>
      </c>
      <c r="H44" t="n">
        <v>31.73068237304688</v>
      </c>
      <c r="I44" t="n">
        <v>87.16152191162109</v>
      </c>
      <c r="J44" t="n">
        <v>110.1317749023438</v>
      </c>
      <c r="K44" t="n">
        <v>193.9229888916016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157.9046020507812</v>
      </c>
      <c r="G45" t="n">
        <v>105.0491714477539</v>
      </c>
      <c r="H45" t="n">
        <v>32.79122924804688</v>
      </c>
      <c r="I45" t="n">
        <v>87.56359100341797</v>
      </c>
      <c r="J45" t="n">
        <v>111.4080657958984</v>
      </c>
      <c r="K45" t="n">
        <v>201.1937713623047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156.3507232666016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198.0517883300781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442.689697265625</v>
      </c>
      <c r="E47" t="n">
        <v>596.0540771484375</v>
      </c>
      <c r="F47" t="n">
        <v>155.6651458740234</v>
      </c>
      <c r="G47" t="n">
        <v>101.1232528686523</v>
      </c>
      <c r="H47" t="n">
        <v>32.7376594543457</v>
      </c>
      <c r="I47" t="n">
        <v>85.86592864990234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618.4837646484375</v>
      </c>
      <c r="F48" t="n">
        <v>156.0307769775391</v>
      </c>
      <c r="G48" t="n">
        <v>100.9992599487305</v>
      </c>
      <c r="H48" t="n">
        <v>32.83407211303711</v>
      </c>
      <c r="I48" t="n">
        <v>88.54645538330078</v>
      </c>
      <c r="J48" t="n">
        <v>112.856819152832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636.5416870117188</v>
      </c>
      <c r="F49" t="n">
        <v>161.6522521972656</v>
      </c>
      <c r="G49" t="n">
        <v>100.7513275146484</v>
      </c>
      <c r="H49" t="n">
        <v>33.70178985595703</v>
      </c>
      <c r="I49" t="n">
        <v>89.03788757324219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631.8847045898438</v>
      </c>
      <c r="F50" t="n">
        <v>159.4584808349609</v>
      </c>
      <c r="G50" t="n">
        <v>97.32129669189453</v>
      </c>
      <c r="H50" t="n">
        <v>33.47682952880859</v>
      </c>
      <c r="I50" t="n">
        <v>88.72515106201172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445.3965759277344</v>
      </c>
      <c r="E51" t="n">
        <v>609.35986328125</v>
      </c>
      <c r="F51" t="n">
        <v>157.1733703613281</v>
      </c>
      <c r="G51" t="n">
        <v>93.93264007568359</v>
      </c>
      <c r="H51" t="n">
        <v>31.61284065246582</v>
      </c>
      <c r="I51" t="n">
        <v>84.79373168945312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32.25559616088867</v>
      </c>
      <c r="I52" t="n">
        <v>86.84878540039062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651.1306762695312</v>
      </c>
      <c r="F53" t="n">
        <v>158.6358642578125</v>
      </c>
      <c r="G53" t="n">
        <v>96.49481964111328</v>
      </c>
      <c r="H53" t="n">
        <v>32.41627883911133</v>
      </c>
      <c r="I53" t="n">
        <v>87.65294647216797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481.0085144042969</v>
      </c>
      <c r="E54" t="n">
        <v>647.5191040039062</v>
      </c>
      <c r="F54" t="n">
        <v>156.8991394042969</v>
      </c>
      <c r="G54" t="n">
        <v>101.4951705932617</v>
      </c>
      <c r="H54" t="n">
        <v>32.46984481811523</v>
      </c>
      <c r="I54" t="n">
        <v>88.81449890136719</v>
      </c>
      <c r="J54" t="n">
        <v>112.360969543457</v>
      </c>
      <c r="K54" t="n">
        <v>215.0959625244141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661.9654541015625</v>
      </c>
      <c r="F55" t="n">
        <v>158.1331329345703</v>
      </c>
      <c r="G55" t="n">
        <v>100.9992599487305</v>
      </c>
      <c r="H55" t="n">
        <v>32.49127197265625</v>
      </c>
      <c r="I55" t="n">
        <v>88.90384674072266</v>
      </c>
      <c r="J55" t="n">
        <v>112.279052734375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32.37343597412109</v>
      </c>
      <c r="I56" t="n">
        <v>92.1204833984375</v>
      </c>
      <c r="J56" t="n">
        <v>114.779899597168</v>
      </c>
      <c r="K56" t="n">
        <v>219.7199554443359</v>
      </c>
    </row>
    <row r="57">
      <c r="A57" s="2" t="n">
        <v>44644</v>
      </c>
      <c r="B57" t="n">
        <v>601.2405395507812</v>
      </c>
      <c r="C57" t="n">
        <v>213.6905212402344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33.65894317626953</v>
      </c>
      <c r="I57" t="n">
        <v>92.92462921142578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100.5860290527344</v>
      </c>
      <c r="H58" t="n">
        <v>33.66966247558594</v>
      </c>
      <c r="I58" t="n">
        <v>92.1204833984375</v>
      </c>
      <c r="J58" t="n">
        <v>115.4654769897461</v>
      </c>
      <c r="K58" t="n">
        <v>220.7415771484375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169.4675140380859</v>
      </c>
      <c r="G59" t="n">
        <v>101.4125366210938</v>
      </c>
      <c r="H59" t="n">
        <v>34.58022689819336</v>
      </c>
      <c r="I59" t="n">
        <v>91.43369293212891</v>
      </c>
      <c r="J59" t="n">
        <v>115.4654769897461</v>
      </c>
      <c r="K59" t="n">
        <v>222.2739410400391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175.3175048828125</v>
      </c>
      <c r="G60" t="n">
        <v>100.1314392089844</v>
      </c>
      <c r="H60" t="n">
        <v>34.04460144042969</v>
      </c>
      <c r="I60" t="n">
        <v>90.47219085693359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681.9716796875</v>
      </c>
      <c r="F61" t="n">
        <v>169.5589294433594</v>
      </c>
      <c r="G61" t="n">
        <v>96.53614807128906</v>
      </c>
      <c r="H61" t="n">
        <v>34.10887145996094</v>
      </c>
      <c r="I61" t="n">
        <v>89.51070404052734</v>
      </c>
      <c r="J61" t="n">
        <v>112.8007659912109</v>
      </c>
      <c r="K61" t="n">
        <v>214.3701629638672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34.82661437988281</v>
      </c>
      <c r="I62" t="n">
        <v>90.24327850341797</v>
      </c>
      <c r="J62" t="n">
        <v>112.7274780273438</v>
      </c>
      <c r="K62" t="n">
        <v>216.8702850341797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173.352294921875</v>
      </c>
      <c r="G63" t="n">
        <v>100.8752975463867</v>
      </c>
      <c r="H63" t="n">
        <v>35.68361663818359</v>
      </c>
      <c r="I63" t="n">
        <v>93.53983306884766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174.7690887451172</v>
      </c>
      <c r="G64" t="n">
        <v>104.0986633300781</v>
      </c>
      <c r="H64" t="n">
        <v>36.47635650634766</v>
      </c>
      <c r="I64" t="n">
        <v>97.43158721923828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538.4711303710938</v>
      </c>
      <c r="E65" t="n">
        <v>697.0833129882812</v>
      </c>
      <c r="F65" t="n">
        <v>176.7800445556641</v>
      </c>
      <c r="G65" t="n">
        <v>103.8093872070312</v>
      </c>
      <c r="H65" t="n">
        <v>36.12283706665039</v>
      </c>
      <c r="I65" t="n">
        <v>96.83638000488281</v>
      </c>
      <c r="J65" t="n">
        <v>115.9785766601562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700.8375244140625</v>
      </c>
      <c r="F66" t="n">
        <v>175.9116668701172</v>
      </c>
      <c r="G66" t="n">
        <v>107.4460220336914</v>
      </c>
      <c r="H66" t="n">
        <v>36.88343048095703</v>
      </c>
      <c r="I66" t="n">
        <v>101.1860046386719</v>
      </c>
      <c r="J66" t="n">
        <v>118.2077560424805</v>
      </c>
      <c r="K66" t="n">
        <v>232.5972137451172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691.9511108398438</v>
      </c>
      <c r="F67" t="n">
        <v>171.3870391845703</v>
      </c>
      <c r="G67" t="n">
        <v>102.8589096069336</v>
      </c>
      <c r="H67" t="n">
        <v>36.55133819580078</v>
      </c>
      <c r="I67" t="n">
        <v>99.90399932861328</v>
      </c>
      <c r="J67" t="n">
        <v>116.375244140625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104.8425216674805</v>
      </c>
      <c r="H68" t="n">
        <v>37.37621688842773</v>
      </c>
      <c r="I68" t="n">
        <v>101.5522842407227</v>
      </c>
      <c r="J68" t="n">
        <v>118.2077560424805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729.35009765625</v>
      </c>
      <c r="F69" t="n">
        <v>172.4839172363281</v>
      </c>
      <c r="G69" t="n">
        <v>102.6936187744141</v>
      </c>
      <c r="H69" t="n">
        <v>37.25837326049805</v>
      </c>
      <c r="I69" t="n">
        <v>100.6823654174805</v>
      </c>
      <c r="J69" t="n">
        <v>117.0996246337891</v>
      </c>
      <c r="K69" t="n">
        <v>235.3662567138672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718.4202880859375</v>
      </c>
      <c r="F70" t="n">
        <v>166.4511108398438</v>
      </c>
      <c r="G70" t="n">
        <v>99.09829711914062</v>
      </c>
      <c r="H70" t="n">
        <v>36.34780502319336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35.90858840942383</v>
      </c>
      <c r="I71" t="n">
        <v>97.52316284179688</v>
      </c>
      <c r="J71" t="n">
        <v>113.7881774902344</v>
      </c>
      <c r="K71" t="n">
        <v>228.9410247802734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36.0478515625</v>
      </c>
      <c r="I72" t="n">
        <v>96.37853240966797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546.2643432617188</v>
      </c>
      <c r="E73" t="n">
        <v>709.3912963867188</v>
      </c>
      <c r="F73" t="n">
        <v>169.3761138916016</v>
      </c>
      <c r="G73" t="n">
        <v>98.85034942626953</v>
      </c>
      <c r="H73" t="n">
        <v>36.25139236450195</v>
      </c>
      <c r="I73" t="n">
        <v>95.32546234130859</v>
      </c>
      <c r="J73" t="n">
        <v>114.4004440307617</v>
      </c>
      <c r="K73" t="n">
        <v>229.8819885253906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98.56106567382812</v>
      </c>
      <c r="H74" t="n">
        <v>36.42279052734375</v>
      </c>
      <c r="I74" t="n">
        <v>93.31089019775391</v>
      </c>
      <c r="J74" t="n">
        <v>113.3354415893555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533.4401245117188</v>
      </c>
      <c r="E75" t="n">
        <v>697.796142578125</v>
      </c>
      <c r="F75" t="n">
        <v>167.9592895507812</v>
      </c>
      <c r="G75" t="n">
        <v>98.60240936279297</v>
      </c>
      <c r="H75" t="n">
        <v>36.41207885742188</v>
      </c>
      <c r="I75" t="n">
        <v>94.40975952148438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530.5792236328125</v>
      </c>
      <c r="E76" t="n">
        <v>687.53173828125</v>
      </c>
      <c r="F76" t="n">
        <v>166.3596954345703</v>
      </c>
      <c r="G76" t="n">
        <v>95.17238616943359</v>
      </c>
      <c r="H76" t="n">
        <v>35.75861358642578</v>
      </c>
      <c r="I76" t="n">
        <v>92.85304260253906</v>
      </c>
      <c r="J76" t="n">
        <v>110.1705856323242</v>
      </c>
      <c r="K76" t="n">
        <v>223.5643463134766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519.0867919921875</v>
      </c>
      <c r="E77" t="n">
        <v>680.2135009765625</v>
      </c>
      <c r="F77" t="n">
        <v>162.2921142578125</v>
      </c>
      <c r="G77" t="n">
        <v>90.37864685058594</v>
      </c>
      <c r="H77" t="n">
        <v>34.04460144042969</v>
      </c>
      <c r="I77" t="n">
        <v>88.59499359130859</v>
      </c>
      <c r="J77" t="n">
        <v>105.2378997802734</v>
      </c>
      <c r="K77" t="n">
        <v>216.1981964111328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518.0509643554688</v>
      </c>
      <c r="E78" t="n">
        <v>685.4407348632812</v>
      </c>
      <c r="F78" t="n">
        <v>163.9374237060547</v>
      </c>
      <c r="G78" t="n">
        <v>90.99853515625</v>
      </c>
      <c r="H78" t="n">
        <v>34.38740539550781</v>
      </c>
      <c r="I78" t="n">
        <v>89.87699127197266</v>
      </c>
      <c r="J78" t="n">
        <v>106.3805236816406</v>
      </c>
      <c r="K78" t="n">
        <v>221.3060607910156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532.55224609375</v>
      </c>
      <c r="E79" t="n">
        <v>684.8704833984375</v>
      </c>
      <c r="F79" t="n">
        <v>160.9667205810547</v>
      </c>
      <c r="G79" t="n">
        <v>89.63478088378906</v>
      </c>
      <c r="H79" t="n">
        <v>34.29098892211914</v>
      </c>
      <c r="I79" t="n">
        <v>89.00705718994141</v>
      </c>
      <c r="J79" t="n">
        <v>107.5102005004883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162.5206451416016</v>
      </c>
      <c r="G80" t="n">
        <v>89.22153472900391</v>
      </c>
      <c r="H80" t="n">
        <v>34.86946487426758</v>
      </c>
      <c r="I80" t="n">
        <v>89.55648040771484</v>
      </c>
      <c r="J80" t="n">
        <v>108.7304458618164</v>
      </c>
      <c r="K80" t="n">
        <v>221.3330078125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34.41953277587891</v>
      </c>
      <c r="I81" t="n">
        <v>88.59499359130859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34.35526275634766</v>
      </c>
      <c r="I82" t="n">
        <v>88.68656158447266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516.1766357421875</v>
      </c>
      <c r="E84" t="n">
        <v>672.6576538085938</v>
      </c>
      <c r="F84" t="n">
        <v>160.1897735595703</v>
      </c>
      <c r="G84" t="n">
        <v>83.55994415283203</v>
      </c>
      <c r="H84" t="n">
        <v>33.63751983642578</v>
      </c>
      <c r="I84" t="n">
        <v>86.16835784912109</v>
      </c>
      <c r="J84" t="n">
        <v>110.7483673095703</v>
      </c>
      <c r="K84" t="n">
        <v>217.864990234375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32.66267395019531</v>
      </c>
      <c r="I85" t="n">
        <v>82.32238006591797</v>
      </c>
      <c r="J85" t="n">
        <v>110.7009201049805</v>
      </c>
      <c r="K85" t="n">
        <v>210.1112060546875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155.0253295898438</v>
      </c>
      <c r="G86" t="n">
        <v>79.13813018798828</v>
      </c>
      <c r="H86" t="n">
        <v>31.75210189819336</v>
      </c>
      <c r="I86" t="n">
        <v>80.49094390869141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30.17735290527344</v>
      </c>
      <c r="I87" t="n">
        <v>77.01124572753906</v>
      </c>
      <c r="J87" t="n">
        <v>100.4561157226562</v>
      </c>
      <c r="K87" t="n">
        <v>192.5921478271484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30.5737190246582</v>
      </c>
      <c r="I88" t="n">
        <v>76.78231811523438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29.48103713989258</v>
      </c>
      <c r="I89" t="n">
        <v>73.89783477783203</v>
      </c>
      <c r="J89" t="n">
        <v>96.38578033447266</v>
      </c>
      <c r="K89" t="n">
        <v>183.2059631347656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29.15965843200684</v>
      </c>
      <c r="I90" t="n">
        <v>72.93633270263672</v>
      </c>
      <c r="J90" t="n">
        <v>94.60070037841797</v>
      </c>
      <c r="K90" t="n">
        <v>170.7590026855469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143.8280334472656</v>
      </c>
      <c r="G91" t="n">
        <v>75.12956237792969</v>
      </c>
      <c r="H91" t="n">
        <v>29.53460311889648</v>
      </c>
      <c r="I91" t="n">
        <v>74.67619323730469</v>
      </c>
      <c r="J91" t="n">
        <v>95.16123199462891</v>
      </c>
      <c r="K91" t="n">
        <v>167.4068603515625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610.025146484375</v>
      </c>
      <c r="F92" t="n">
        <v>149.1295776367188</v>
      </c>
      <c r="G92" t="n">
        <v>80.95645904541016</v>
      </c>
      <c r="H92" t="n">
        <v>30.80939674377441</v>
      </c>
      <c r="I92" t="n">
        <v>78.47637939453125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30.54158020019531</v>
      </c>
      <c r="I93" t="n">
        <v>77.46910858154297</v>
      </c>
      <c r="J93" t="n">
        <v>101.7798309326172</v>
      </c>
      <c r="K93" t="n">
        <v>186.4415588378906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30.01666641235352</v>
      </c>
      <c r="I94" t="n">
        <v>73.43997955322266</v>
      </c>
      <c r="J94" t="n">
        <v>96.76953125</v>
      </c>
      <c r="K94" t="n">
        <v>176.9679565429688</v>
      </c>
    </row>
    <row r="95">
      <c r="A95" s="2" t="n">
        <v>44701</v>
      </c>
      <c r="B95" t="n">
        <v>414.8119506835938</v>
      </c>
      <c r="C95" t="n">
        <v>201.7367248535156</v>
      </c>
      <c r="D95" t="n">
        <v>472.3274536132812</v>
      </c>
      <c r="E95" t="n">
        <v>599.80810546875</v>
      </c>
      <c r="F95" t="n">
        <v>153.3799743652344</v>
      </c>
      <c r="G95" t="n">
        <v>81.78295135498047</v>
      </c>
      <c r="H95" t="n">
        <v>31.37716293334961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27.45635795593262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388.6737976074219</v>
      </c>
      <c r="E97" t="n">
        <v>512.9401245117188</v>
      </c>
      <c r="F97" t="n">
        <v>148.3983459472656</v>
      </c>
      <c r="G97" t="n">
        <v>78.93151092529297</v>
      </c>
      <c r="H97" t="n">
        <v>27.0814151763916</v>
      </c>
      <c r="I97" t="n">
        <v>67.99150085449219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502.2478942871094</v>
      </c>
      <c r="F98" t="n">
        <v>144.5592651367188</v>
      </c>
      <c r="G98" t="n">
        <v>77.48511505126953</v>
      </c>
      <c r="H98" t="n">
        <v>25.93517112731934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76.90655517578125</v>
      </c>
      <c r="H99" t="n">
        <v>26.97429275512695</v>
      </c>
      <c r="I99" t="n">
        <v>67.44207763671875</v>
      </c>
      <c r="J99" t="n">
        <v>90.72008514404297</v>
      </c>
      <c r="K99" t="n">
        <v>182.50634765625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391.0906982421875</v>
      </c>
      <c r="E100" t="n">
        <v>521.2086791992188</v>
      </c>
      <c r="F100" t="n">
        <v>145.5190277099609</v>
      </c>
      <c r="G100" t="n">
        <v>76.82392120361328</v>
      </c>
      <c r="H100" t="n">
        <v>26.77075004577637</v>
      </c>
      <c r="I100" t="n">
        <v>67.94571685791016</v>
      </c>
      <c r="J100" t="n">
        <v>89.98708343505859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147.0272674560547</v>
      </c>
      <c r="G101" t="n">
        <v>78.64222717285156</v>
      </c>
      <c r="H101" t="n">
        <v>26.54578590393066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27.01714134216309</v>
      </c>
      <c r="I102" t="n">
        <v>69.54821014404297</v>
      </c>
      <c r="J102" t="n">
        <v>91.03485870361328</v>
      </c>
      <c r="K102" t="n">
        <v>187.0829162597656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541.262451171875</v>
      </c>
      <c r="F103" t="n">
        <v>147.80419921875</v>
      </c>
      <c r="G103" t="n">
        <v>76.32802581787109</v>
      </c>
      <c r="H103" t="n">
        <v>27.09213066101074</v>
      </c>
      <c r="I103" t="n">
        <v>70.00605773925781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146.6615905761719</v>
      </c>
      <c r="G104" t="n">
        <v>76.41065216064453</v>
      </c>
      <c r="H104" t="n">
        <v>27.38136672973633</v>
      </c>
      <c r="I104" t="n">
        <v>69.96028137207031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550.2913818359375</v>
      </c>
      <c r="F106" t="n">
        <v>144.4678497314453</v>
      </c>
      <c r="G106" t="n">
        <v>76.36933898925781</v>
      </c>
      <c r="H106" t="n">
        <v>26.69576263427734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543.7335205078125</v>
      </c>
      <c r="F107" t="n">
        <v>143.1424560546875</v>
      </c>
      <c r="G107" t="n">
        <v>76.49332427978516</v>
      </c>
      <c r="H107" t="n">
        <v>26.2886848449707</v>
      </c>
      <c r="I107" t="n">
        <v>68.67828369140625</v>
      </c>
      <c r="J107" t="n">
        <v>92.14298248291016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547.582763671875</v>
      </c>
      <c r="F108" t="n">
        <v>142.7311401367188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26.13870811462402</v>
      </c>
      <c r="I109" t="n">
        <v>68.72407531738281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25.60308074951172</v>
      </c>
      <c r="I110" t="n">
        <v>67.12157440185547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536.0350952148438</v>
      </c>
      <c r="F111" t="n">
        <v>136.9725189208984</v>
      </c>
      <c r="G111" t="n">
        <v>70.91439056396484</v>
      </c>
      <c r="H111" t="n">
        <v>24.42469787597656</v>
      </c>
      <c r="I111" t="n">
        <v>65.47330474853516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534.0393676757812</v>
      </c>
      <c r="F112" t="n">
        <v>137.6580963134766</v>
      </c>
      <c r="G112" t="n">
        <v>68.68280792236328</v>
      </c>
      <c r="H112" t="n">
        <v>24.37113189697266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343.8382263183594</v>
      </c>
      <c r="E113" t="n">
        <v>535.0847778320312</v>
      </c>
      <c r="F113" t="n">
        <v>137.2924652099609</v>
      </c>
      <c r="G113" t="n">
        <v>67.85629272460938</v>
      </c>
      <c r="H113" t="n">
        <v>24.4354076385498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133.1334228515625</v>
      </c>
      <c r="G114" t="n">
        <v>64.6329345703125</v>
      </c>
      <c r="H114" t="n">
        <v>23.13918495178223</v>
      </c>
      <c r="I114" t="n">
        <v>61.58152770996094</v>
      </c>
      <c r="J114" t="n">
        <v>81.95469665527344</v>
      </c>
      <c r="K114" t="n">
        <v>155.9218292236328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62.56664276123047</v>
      </c>
      <c r="H115" t="n">
        <v>23.26773643493652</v>
      </c>
      <c r="I115" t="n">
        <v>62.68037033081055</v>
      </c>
      <c r="J115" t="n">
        <v>82.40912628173828</v>
      </c>
      <c r="K115" t="n">
        <v>153.8813934326172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126.6436080932617</v>
      </c>
      <c r="G116" t="n">
        <v>58.31013870239258</v>
      </c>
      <c r="H116" t="n">
        <v>22.41072654724121</v>
      </c>
      <c r="I116" t="n">
        <v>59.42960739135742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60.66567611694336</v>
      </c>
      <c r="H117" t="n">
        <v>23.25702285766602</v>
      </c>
      <c r="I117" t="n">
        <v>63.00088119506836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523.1094970703125</v>
      </c>
      <c r="F118" t="n">
        <v>130.482666015625</v>
      </c>
      <c r="G118" t="n">
        <v>56.90507507324219</v>
      </c>
      <c r="H118" t="n">
        <v>22.03579330444336</v>
      </c>
      <c r="I118" t="n">
        <v>60.89475631713867</v>
      </c>
      <c r="J118" t="n">
        <v>76.17414855957031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305.6613464355469</v>
      </c>
      <c r="E119" t="n">
        <v>531.235595703125</v>
      </c>
      <c r="F119" t="n">
        <v>130.482666015625</v>
      </c>
      <c r="G119" t="n">
        <v>56.16121673583984</v>
      </c>
      <c r="H119" t="n">
        <v>22.49642944335938</v>
      </c>
      <c r="I119" t="n">
        <v>61.58152770996094</v>
      </c>
      <c r="J119" t="n">
        <v>76.46498870849609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313.306640625</v>
      </c>
      <c r="E120" t="n">
        <v>539.6467895507812</v>
      </c>
      <c r="F120" t="n">
        <v>130.939697265625</v>
      </c>
      <c r="G120" t="n">
        <v>57.27700042724609</v>
      </c>
      <c r="H120" t="n">
        <v>23.04277038574219</v>
      </c>
      <c r="I120" t="n">
        <v>62.268310546875</v>
      </c>
      <c r="J120" t="n">
        <v>77.51475524902344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318.1403503417969</v>
      </c>
      <c r="E121" t="n">
        <v>543.3059692382812</v>
      </c>
      <c r="F121" t="n">
        <v>131.4881744384766</v>
      </c>
      <c r="G121" t="n">
        <v>58.02085494995117</v>
      </c>
      <c r="H121" t="n">
        <v>23.83550453186035</v>
      </c>
      <c r="I121" t="n">
        <v>64.05393981933594</v>
      </c>
      <c r="J121" t="n">
        <v>78.87810516357422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328.5477905273438</v>
      </c>
      <c r="E122" t="n">
        <v>549.72119140625</v>
      </c>
      <c r="F122" t="n">
        <v>130.3455657958984</v>
      </c>
      <c r="G122" t="n">
        <v>59.8804931640625</v>
      </c>
      <c r="H122" t="n">
        <v>23.83550453186035</v>
      </c>
      <c r="I122" t="n">
        <v>65.10701751708984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336.0943908691406</v>
      </c>
      <c r="E123" t="n">
        <v>547.4876708984375</v>
      </c>
      <c r="F123" t="n">
        <v>130.2541656494141</v>
      </c>
      <c r="G123" t="n">
        <v>58.84736633300781</v>
      </c>
      <c r="H123" t="n">
        <v>23.46056175231934</v>
      </c>
      <c r="I123" t="n">
        <v>64.14551544189453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56.86374282836914</v>
      </c>
      <c r="H124" t="n">
        <v>23.18203544616699</v>
      </c>
      <c r="I124" t="n">
        <v>62.77194595336914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328.4490966796875</v>
      </c>
      <c r="E125" t="n">
        <v>550.1488037109375</v>
      </c>
      <c r="F125" t="n">
        <v>129.6600341796875</v>
      </c>
      <c r="G125" t="n">
        <v>56.86374282836914</v>
      </c>
      <c r="H125" t="n">
        <v>23.49270057678223</v>
      </c>
      <c r="I125" t="n">
        <v>64.00817108154297</v>
      </c>
      <c r="J125" t="n">
        <v>79.33253479003906</v>
      </c>
      <c r="K125" t="n">
        <v>124.7316436767578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327.8079223632812</v>
      </c>
      <c r="E126" t="n">
        <v>540.3510131835938</v>
      </c>
      <c r="F126" t="n">
        <v>130.8939971923828</v>
      </c>
      <c r="G126" t="n">
        <v>57.81423187255859</v>
      </c>
      <c r="H126" t="n">
        <v>23.28915977478027</v>
      </c>
      <c r="I126" t="n">
        <v>63.18402481079102</v>
      </c>
      <c r="J126" t="n">
        <v>77.66927337646484</v>
      </c>
      <c r="K126" t="n">
        <v>126.276611328125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131.6709899902344</v>
      </c>
      <c r="G127" t="n">
        <v>57.4836311340332</v>
      </c>
      <c r="H127" t="n">
        <v>23.26773643493652</v>
      </c>
      <c r="I127" t="n">
        <v>63.73344802856445</v>
      </c>
      <c r="J127" t="n">
        <v>78.17825317382812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329.2383422851562</v>
      </c>
      <c r="E128" t="n">
        <v>543.3394165039062</v>
      </c>
      <c r="F128" t="n">
        <v>130.3455657958984</v>
      </c>
      <c r="G128" t="n">
        <v>58.26881408691406</v>
      </c>
      <c r="H128" t="n">
        <v>22.76424407958984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23.5034122467041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554.7538452148438</v>
      </c>
      <c r="F130" t="n">
        <v>134.6873626708984</v>
      </c>
      <c r="G130" t="n">
        <v>61.45085906982422</v>
      </c>
      <c r="H130" t="n">
        <v>23.34272384643555</v>
      </c>
      <c r="I130" t="n">
        <v>65.56487274169922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134.5502319335938</v>
      </c>
      <c r="G131" t="n">
        <v>60.87231063842773</v>
      </c>
      <c r="H131" t="n">
        <v>23.35343551635742</v>
      </c>
      <c r="I131" t="n">
        <v>66.38901519775391</v>
      </c>
      <c r="J131" t="n">
        <v>82.95902252197266</v>
      </c>
      <c r="K131" t="n">
        <v>133.7680511474609</v>
      </c>
    </row>
    <row r="132">
      <c r="A132" s="2" t="n">
        <v>44754</v>
      </c>
      <c r="B132" t="n">
        <v>335.3489379882812</v>
      </c>
      <c r="C132" t="n">
        <v>183.9435424804688</v>
      </c>
      <c r="D132" t="n">
        <v>343.8382263183594</v>
      </c>
      <c r="E132" t="n">
        <v>562.837158203125</v>
      </c>
      <c r="F132" t="n">
        <v>133.5447845458984</v>
      </c>
      <c r="G132" t="n">
        <v>59.8804931640625</v>
      </c>
      <c r="H132" t="n">
        <v>22.11077499389648</v>
      </c>
      <c r="I132" t="n">
        <v>65.10701751708984</v>
      </c>
      <c r="J132" t="n">
        <v>81.99104309082031</v>
      </c>
      <c r="K132" t="n">
        <v>134.5259704589844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22.61426734924316</v>
      </c>
      <c r="I133" t="n">
        <v>65.06123352050781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58.35145568847656</v>
      </c>
      <c r="H134" t="n">
        <v>21.77868270874023</v>
      </c>
      <c r="I134" t="n">
        <v>64.19129943847656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340.8294372558594</v>
      </c>
      <c r="E135" t="n">
        <v>564.7476806640625</v>
      </c>
      <c r="F135" t="n">
        <v>132.2193908691406</v>
      </c>
      <c r="G135" t="n">
        <v>58.06219100952148</v>
      </c>
      <c r="H135" t="n">
        <v>21.40374565124512</v>
      </c>
      <c r="I135" t="n">
        <v>63.5045166015625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60.83097839355469</v>
      </c>
      <c r="H136" t="n">
        <v>22.13220024108887</v>
      </c>
      <c r="I136" t="n">
        <v>65.74801635742188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134.9615631103516</v>
      </c>
      <c r="G137" t="n">
        <v>60.83097839355469</v>
      </c>
      <c r="H137" t="n">
        <v>22.25004196166992</v>
      </c>
      <c r="I137" t="n">
        <v>67.03000640869141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62.07073593139648</v>
      </c>
      <c r="H138" t="n">
        <v>22.27146339416504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356.7611694335938</v>
      </c>
      <c r="E139" t="n">
        <v>575.6722412109375</v>
      </c>
      <c r="F139" t="n">
        <v>135.7385406494141</v>
      </c>
      <c r="G139" t="n">
        <v>62.36003112792969</v>
      </c>
      <c r="H139" t="n">
        <v>22.36787986755371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355.3307495117188</v>
      </c>
      <c r="E140" t="n">
        <v>570.6754150390625</v>
      </c>
      <c r="F140" t="n">
        <v>147.1643524169922</v>
      </c>
      <c r="G140" t="n">
        <v>61.86411666870117</v>
      </c>
      <c r="H140" t="n">
        <v>22.29289054870605</v>
      </c>
      <c r="I140" t="n">
        <v>68.9530029296875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365.1462097167969</v>
      </c>
      <c r="E141" t="n">
        <v>573.6636962890625</v>
      </c>
      <c r="F141" t="n">
        <v>147.3928680419922</v>
      </c>
      <c r="G141" t="n">
        <v>62.15337753295898</v>
      </c>
      <c r="H141" t="n">
        <v>22.63569259643555</v>
      </c>
      <c r="I141" t="n">
        <v>69.59400177001953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61.24423980712891</v>
      </c>
      <c r="H142" t="n">
        <v>22.31431579589844</v>
      </c>
      <c r="I142" t="n">
        <v>68.63249969482422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361.6442565917969</v>
      </c>
      <c r="E143" t="n">
        <v>590.5160522460938</v>
      </c>
      <c r="F143" t="n">
        <v>142.1370086669922</v>
      </c>
      <c r="G143" t="n">
        <v>62.73196029663086</v>
      </c>
      <c r="H143" t="n">
        <v>22.38930511474609</v>
      </c>
      <c r="I143" t="n">
        <v>69.41085815429688</v>
      </c>
      <c r="J143" t="n">
        <v>87.19899749755859</v>
      </c>
      <c r="K143" t="n">
        <v>153.5027923583984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62.27738189697266</v>
      </c>
      <c r="H144" t="n">
        <v>22.62498092651367</v>
      </c>
      <c r="I144" t="n">
        <v>69.64678192138672</v>
      </c>
      <c r="J144" t="n">
        <v>91.20719146728516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383.7907409667969</v>
      </c>
      <c r="E145" t="n">
        <v>616.8721923828125</v>
      </c>
      <c r="F145" t="n">
        <v>142.9596252441406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385.6157531738281</v>
      </c>
      <c r="E146" t="n">
        <v>626.2781372070312</v>
      </c>
      <c r="F146" t="n">
        <v>144.3307495117188</v>
      </c>
      <c r="G146" t="n">
        <v>65.37677001953125</v>
      </c>
      <c r="H146" t="n">
        <v>23.07490730285645</v>
      </c>
      <c r="I146" t="n">
        <v>73.32730865478516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64.13700103759766</v>
      </c>
      <c r="H147" t="n">
        <v>23.0213451385498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64.01302337646484</v>
      </c>
      <c r="H148" t="n">
        <v>22.7106819152832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377.6251831054688</v>
      </c>
      <c r="E149" t="n">
        <v>650.9196166992188</v>
      </c>
      <c r="F149" t="n">
        <v>149.2209930419922</v>
      </c>
      <c r="G149" t="n">
        <v>64.42630004882812</v>
      </c>
      <c r="H149" t="n">
        <v>23.01063537597656</v>
      </c>
      <c r="I149" t="n">
        <v>72.61949920654297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23.7605152130127</v>
      </c>
      <c r="I150" t="n">
        <v>73.23294067382812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147.7584991455078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656.5534057617188</v>
      </c>
      <c r="F152" t="n">
        <v>147.7584991455078</v>
      </c>
      <c r="G152" t="n">
        <v>65.87268829345703</v>
      </c>
      <c r="H152" t="n">
        <v>24.85319900512695</v>
      </c>
      <c r="I152" t="n">
        <v>75.40349578857422</v>
      </c>
      <c r="J152" t="n">
        <v>99.25088500976562</v>
      </c>
      <c r="K152" t="n">
        <v>161.6698608398438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74.41257476806641</v>
      </c>
      <c r="J153" t="n">
        <v>99.15999603271484</v>
      </c>
      <c r="K153" t="n">
        <v>161.7959747314453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664.4896850585938</v>
      </c>
      <c r="F154" t="n">
        <v>147.3928680419922</v>
      </c>
      <c r="G154" t="n">
        <v>65.95534515380859</v>
      </c>
      <c r="H154" t="n">
        <v>25.04602432250977</v>
      </c>
      <c r="I154" t="n">
        <v>77.00782775878906</v>
      </c>
      <c r="J154" t="n">
        <v>102.3865585327148</v>
      </c>
      <c r="K154" t="n">
        <v>165.516845703125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77.99872589111328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24.86391258239746</v>
      </c>
      <c r="I156" t="n">
        <v>78.18746185302734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659.7867431640625</v>
      </c>
      <c r="F157" t="n">
        <v>149.7694396972656</v>
      </c>
      <c r="G157" t="n">
        <v>67.15376281738281</v>
      </c>
      <c r="H157" t="n">
        <v>25.04602432250977</v>
      </c>
      <c r="I157" t="n">
        <v>78.47059631347656</v>
      </c>
      <c r="J157" t="n">
        <v>102.2956619262695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24.85319900512695</v>
      </c>
      <c r="I158" t="n">
        <v>77.14937591552734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24.14616966247559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25.53880500793457</v>
      </c>
      <c r="I160" t="n">
        <v>75.49786376953125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25.84946823120117</v>
      </c>
      <c r="I161" t="n">
        <v>74.97882080078125</v>
      </c>
      <c r="J161" t="n">
        <v>96.84231567382812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150.8206176757812</v>
      </c>
      <c r="G163" t="n">
        <v>67.52570343017578</v>
      </c>
      <c r="H163" t="n">
        <v>26.34224891662598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636.4677734375</v>
      </c>
      <c r="F164" t="n">
        <v>148.0326843261719</v>
      </c>
      <c r="G164" t="n">
        <v>66.28592681884766</v>
      </c>
      <c r="H164" t="n">
        <v>26.53507614135742</v>
      </c>
      <c r="I164" t="n">
        <v>75.45066833496094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648.2252807617188</v>
      </c>
      <c r="F166" t="n">
        <v>153.0143432617188</v>
      </c>
      <c r="G166" t="n">
        <v>64.21967315673828</v>
      </c>
      <c r="H166" t="n">
        <v>26.17084693908691</v>
      </c>
      <c r="I166" t="n">
        <v>76.39439392089844</v>
      </c>
      <c r="J166" t="n">
        <v>96.70600128173828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63.7237548828125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65.62474822998047</v>
      </c>
      <c r="H168" t="n">
        <v>26.24583053588867</v>
      </c>
      <c r="I168" t="n">
        <v>75.96974182128906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26.13870811462402</v>
      </c>
      <c r="I169" t="n">
        <v>77.4324951171875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423.6939392089844</v>
      </c>
      <c r="E171" t="n">
        <v>671.4951171875</v>
      </c>
      <c r="F171" t="n">
        <v>156.0257110595703</v>
      </c>
      <c r="G171" t="n">
        <v>65.79003143310547</v>
      </c>
      <c r="H171" t="n">
        <v>26.21369743347168</v>
      </c>
      <c r="I171" t="n">
        <v>77.00782775878906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66.07930755615234</v>
      </c>
      <c r="H172" t="n">
        <v>26.55649948120117</v>
      </c>
      <c r="I172" t="n">
        <v>77.52687072753906</v>
      </c>
      <c r="J172" t="n">
        <v>96.06976318359375</v>
      </c>
      <c r="K172" t="n">
        <v>168.1656188964844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67.15376281738281</v>
      </c>
      <c r="H173" t="n">
        <v>27.10283851623535</v>
      </c>
      <c r="I173" t="n">
        <v>78.56496429443359</v>
      </c>
      <c r="J173" t="n">
        <v>97.93299102783203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67.27774810791016</v>
      </c>
      <c r="H174" t="n">
        <v>26.88859176635742</v>
      </c>
      <c r="I174" t="n">
        <v>78.89527130126953</v>
      </c>
      <c r="J174" t="n">
        <v>97.93299102783203</v>
      </c>
      <c r="K174" t="n">
        <v>175.0398712158203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155.7930450439453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153.9317474365234</v>
      </c>
      <c r="G176" t="n">
        <v>66.71148681640625</v>
      </c>
      <c r="H176" t="n">
        <v>26.92072868347168</v>
      </c>
      <c r="I176" t="n">
        <v>77.62123870849609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26.8136043548584</v>
      </c>
      <c r="I177" t="n">
        <v>76.11128234863281</v>
      </c>
      <c r="J177" t="n">
        <v>96.06976318359375</v>
      </c>
      <c r="K177" t="n">
        <v>183.3645782470703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425.8148803710938</v>
      </c>
      <c r="E178" t="n">
        <v>666.204345703125</v>
      </c>
      <c r="F178" t="n">
        <v>148.9992218017578</v>
      </c>
      <c r="G178" t="n">
        <v>62.62882614135742</v>
      </c>
      <c r="H178" t="n">
        <v>27.01714134216309</v>
      </c>
      <c r="I178" t="n">
        <v>74.41257476806641</v>
      </c>
      <c r="J178" t="n">
        <v>93.70664978027344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27.27424430847168</v>
      </c>
      <c r="I179" t="n">
        <v>76.20565795898438</v>
      </c>
      <c r="J179" t="n">
        <v>96.16065979003906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62.41839218139648</v>
      </c>
      <c r="H180" t="n">
        <v>27.58490562438965</v>
      </c>
      <c r="I180" t="n">
        <v>75.59223175048828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665.6163940429688</v>
      </c>
      <c r="F181" t="n">
        <v>147.6963043212891</v>
      </c>
      <c r="G181" t="n">
        <v>63.09181594848633</v>
      </c>
      <c r="H181" t="n">
        <v>28.14195823669434</v>
      </c>
      <c r="I181" t="n">
        <v>75.8753662109375</v>
      </c>
      <c r="J181" t="n">
        <v>94.16109466552734</v>
      </c>
      <c r="K181" t="n">
        <v>176.9948577880859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421.9992370605469</v>
      </c>
      <c r="E182" t="n">
        <v>655.4757080078125</v>
      </c>
      <c r="F182" t="n">
        <v>146.1607055664062</v>
      </c>
      <c r="G182" t="n">
        <v>61.4924201965332</v>
      </c>
      <c r="H182" t="n">
        <v>27.40279579162598</v>
      </c>
      <c r="I182" t="n">
        <v>73.75198364257812</v>
      </c>
      <c r="J182" t="n">
        <v>94.79731750488281</v>
      </c>
      <c r="K182" t="n">
        <v>176.3011169433594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633.0877075195312</v>
      </c>
      <c r="F183" t="n">
        <v>141.7400665283203</v>
      </c>
      <c r="G183" t="n">
        <v>57.9990234375</v>
      </c>
      <c r="H183" t="n">
        <v>26.29939842224121</v>
      </c>
      <c r="I183" t="n">
        <v>70.49613952636719</v>
      </c>
      <c r="J183" t="n">
        <v>90.75275421142578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58.04109191894531</v>
      </c>
      <c r="H184" t="n">
        <v>26.62077713012695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351.9364624023438</v>
      </c>
      <c r="C185" t="n">
        <v>196.6367645263672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26.18155670166016</v>
      </c>
      <c r="I185" t="n">
        <v>69.50522613525391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138.4827423095703</v>
      </c>
      <c r="G186" t="n">
        <v>57.03096389770508</v>
      </c>
      <c r="H186" t="n">
        <v>26.8136043548584</v>
      </c>
      <c r="I186" t="n">
        <v>69.88271331787109</v>
      </c>
      <c r="J186" t="n">
        <v>88.02608489990234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618.880859375</v>
      </c>
      <c r="F187" t="n">
        <v>139.087646484375</v>
      </c>
      <c r="G187" t="n">
        <v>60.01930618286133</v>
      </c>
      <c r="H187" t="n">
        <v>27.37065696716309</v>
      </c>
      <c r="I187" t="n">
        <v>72.43075561523438</v>
      </c>
      <c r="J187" t="n">
        <v>90.25286102294922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57.78857040405273</v>
      </c>
      <c r="H188" t="n">
        <v>26.94215393066406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435.5769348144531</v>
      </c>
      <c r="E189" t="n">
        <v>630.1973266601562</v>
      </c>
      <c r="F189" t="n">
        <v>141.3212585449219</v>
      </c>
      <c r="G189" t="n">
        <v>59.64049911499023</v>
      </c>
      <c r="H189" t="n">
        <v>27.78844833374023</v>
      </c>
      <c r="I189" t="n">
        <v>75.12037658691406</v>
      </c>
      <c r="J189" t="n">
        <v>91.93431091308594</v>
      </c>
      <c r="K189" t="n">
        <v>176.0489044189453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660.8155517578125</v>
      </c>
      <c r="F190" t="n">
        <v>143.5548400878906</v>
      </c>
      <c r="G190" t="n">
        <v>61.23987579345703</v>
      </c>
      <c r="H190" t="n">
        <v>28.47405052185059</v>
      </c>
      <c r="I190" t="n">
        <v>77.80998229980469</v>
      </c>
      <c r="J190" t="n">
        <v>94.11566162109375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60.90315628051758</v>
      </c>
      <c r="H191" t="n">
        <v>28.891845703125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144.6250915527344</v>
      </c>
      <c r="G192" t="n">
        <v>60.81899261474609</v>
      </c>
      <c r="H192" t="n">
        <v>29.19179916381836</v>
      </c>
      <c r="I192" t="n">
        <v>77.29094696044922</v>
      </c>
      <c r="J192" t="n">
        <v>93.79754638671875</v>
      </c>
      <c r="K192" t="n">
        <v>187.3377532958984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59.0091552734375</v>
      </c>
      <c r="H193" t="n">
        <v>28.03483772277832</v>
      </c>
      <c r="I193" t="n">
        <v>74.88444519042969</v>
      </c>
      <c r="J193" t="n">
        <v>91.20719146728516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27.98127174377441</v>
      </c>
      <c r="I194" t="n">
        <v>75.02600860595703</v>
      </c>
      <c r="J194" t="n">
        <v>91.38898468017578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140.5767059326172</v>
      </c>
      <c r="G195" t="n">
        <v>60.86108016967773</v>
      </c>
      <c r="H195" t="n">
        <v>27.63846969604492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58.92498397827148</v>
      </c>
      <c r="H196" t="n">
        <v>28.35621643066406</v>
      </c>
      <c r="I196" t="n">
        <v>73.51605987548828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28.5811767578125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28.23837661743164</v>
      </c>
      <c r="I198" t="n">
        <v>74.45978546142578</v>
      </c>
      <c r="J198" t="n">
        <v>91.47986602783203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613.2470703125</v>
      </c>
      <c r="F199" t="n">
        <v>142.7172546386719</v>
      </c>
      <c r="G199" t="n">
        <v>57.95692825317383</v>
      </c>
      <c r="H199" t="n">
        <v>28.13125038146973</v>
      </c>
      <c r="I199" t="n">
        <v>73.98792266845703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28.40977668762207</v>
      </c>
      <c r="I200" t="n">
        <v>75.12037658691406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434.0408020019531</v>
      </c>
      <c r="E201" t="n">
        <v>609.4747924804688</v>
      </c>
      <c r="F201" t="n">
        <v>143.3221588134766</v>
      </c>
      <c r="G201" t="n">
        <v>58.71453094482422</v>
      </c>
      <c r="H201" t="n">
        <v>27.92771148681641</v>
      </c>
      <c r="I201" t="n">
        <v>73.46886444091797</v>
      </c>
      <c r="J201" t="n">
        <v>91.07086944580078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59.05126190185547</v>
      </c>
      <c r="H202" t="n">
        <v>28.0562629699707</v>
      </c>
      <c r="I202" t="n">
        <v>74.08229064941406</v>
      </c>
      <c r="J202" t="n">
        <v>91.97975158691406</v>
      </c>
      <c r="K202" t="n">
        <v>177.6886444091797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28.0134105682373</v>
      </c>
      <c r="I203" t="n">
        <v>74.88444519042969</v>
      </c>
      <c r="J203" t="n">
        <v>91.97975158691406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145.3696594238281</v>
      </c>
      <c r="G204" t="n">
        <v>60.01930618286133</v>
      </c>
      <c r="H204" t="n">
        <v>29.07262420654297</v>
      </c>
      <c r="I204" t="n">
        <v>77.90435791015625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656.8474731445312</v>
      </c>
      <c r="F205" t="n">
        <v>144.9043121337891</v>
      </c>
      <c r="G205" t="n">
        <v>58.75662612915039</v>
      </c>
      <c r="H205" t="n">
        <v>28.13884735107422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27.80435562133789</v>
      </c>
      <c r="I206" t="n">
        <v>74.27103424072266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672.4749755859375</v>
      </c>
      <c r="F207" t="n">
        <v>143.6479339599609</v>
      </c>
      <c r="G207" t="n">
        <v>59.76676177978516</v>
      </c>
      <c r="H207" t="n">
        <v>29.1562442779541</v>
      </c>
      <c r="I207" t="n">
        <v>75.49786376953125</v>
      </c>
      <c r="J207" t="n">
        <v>91.97975158691406</v>
      </c>
      <c r="K207" t="n">
        <v>180.9364776611328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60.35600280761719</v>
      </c>
      <c r="H208" t="n">
        <v>30.45238494873047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464.6649780273438</v>
      </c>
      <c r="E209" t="n">
        <v>666.4492797851562</v>
      </c>
      <c r="F209" t="n">
        <v>143.4152679443359</v>
      </c>
      <c r="G209" t="n">
        <v>59.76676177978516</v>
      </c>
      <c r="H209" t="n">
        <v>30.82868766784668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61.74495697021484</v>
      </c>
      <c r="H210" t="n">
        <v>31.13530921936035</v>
      </c>
      <c r="I210" t="n">
        <v>79.36713409423828</v>
      </c>
      <c r="J210" t="n">
        <v>95.20632171630859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63.89151382446289</v>
      </c>
      <c r="H211" t="n">
        <v>31.87396621704102</v>
      </c>
      <c r="I211" t="n">
        <v>82.19830322265625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692.2665405273438</v>
      </c>
      <c r="F212" t="n">
        <v>148.0685424804688</v>
      </c>
      <c r="G212" t="n">
        <v>62.37630081176758</v>
      </c>
      <c r="H212" t="n">
        <v>31.70672035217285</v>
      </c>
      <c r="I212" t="n">
        <v>81.20738983154297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686.8777465820312</v>
      </c>
      <c r="F213" t="n">
        <v>147.0448150634766</v>
      </c>
      <c r="G213" t="n">
        <v>60.98734664916992</v>
      </c>
      <c r="H213" t="n">
        <v>31.41404342651367</v>
      </c>
      <c r="I213" t="n">
        <v>79.46150207519531</v>
      </c>
      <c r="J213" t="n">
        <v>95.16086578369141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62.75510025024414</v>
      </c>
      <c r="H214" t="n">
        <v>31.69279479980469</v>
      </c>
      <c r="I214" t="n">
        <v>80.68833923339844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510.5021362304688</v>
      </c>
      <c r="E215" t="n">
        <v>704.8568115234375</v>
      </c>
      <c r="F215" t="n">
        <v>141.6469879150391</v>
      </c>
      <c r="G215" t="n">
        <v>65.61717224121094</v>
      </c>
      <c r="H215" t="n">
        <v>31.65097427368164</v>
      </c>
      <c r="I215" t="n">
        <v>81.58487701416016</v>
      </c>
      <c r="J215" t="n">
        <v>98.79642486572266</v>
      </c>
      <c r="K215" t="n">
        <v>198.5003967285156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519.3721923828125</v>
      </c>
      <c r="E216" t="n">
        <v>707.7471313476562</v>
      </c>
      <c r="F216" t="n">
        <v>142.8568267822266</v>
      </c>
      <c r="G216" t="n">
        <v>65.95388031005859</v>
      </c>
      <c r="H216" t="n">
        <v>30.38270378112793</v>
      </c>
      <c r="I216" t="n">
        <v>81.34893798828125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693.9322509765625</v>
      </c>
      <c r="F217" t="n">
        <v>144.3459320068359</v>
      </c>
      <c r="G217" t="n">
        <v>64.31240081787109</v>
      </c>
      <c r="H217" t="n">
        <v>29.95065307617188</v>
      </c>
      <c r="I217" t="n">
        <v>77.95154571533203</v>
      </c>
      <c r="J217" t="n">
        <v>96.84231567382812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510.1551818847656</v>
      </c>
      <c r="E218" t="n">
        <v>694.275146484375</v>
      </c>
      <c r="F218" t="n">
        <v>143.6479339599609</v>
      </c>
      <c r="G218" t="n">
        <v>63.42853546142578</v>
      </c>
      <c r="H218" t="n">
        <v>29.44892501831055</v>
      </c>
      <c r="I218" t="n">
        <v>77.14937591552734</v>
      </c>
      <c r="J218" t="n">
        <v>96.20609283447266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30.96805572509766</v>
      </c>
      <c r="I219" t="n">
        <v>76.11128234863281</v>
      </c>
      <c r="J219" t="n">
        <v>95.88798522949219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62.12375640869141</v>
      </c>
      <c r="H220" t="n">
        <v>32.12483215332031</v>
      </c>
      <c r="I220" t="n">
        <v>77.10219573974609</v>
      </c>
      <c r="J220" t="n">
        <v>94.75187683105469</v>
      </c>
      <c r="K220" t="n">
        <v>194.1803588867188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62.16585540771484</v>
      </c>
      <c r="H221" t="n">
        <v>32.58475112915039</v>
      </c>
      <c r="I221" t="n">
        <v>77.62123870849609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32.98892593383789</v>
      </c>
      <c r="I222" t="n">
        <v>78.47059631347656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63.04970932006836</v>
      </c>
      <c r="H223" t="n">
        <v>32.62656402587891</v>
      </c>
      <c r="I223" t="n">
        <v>77.95154571533203</v>
      </c>
      <c r="J223" t="n">
        <v>95.88798522949219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63.47061157226562</v>
      </c>
      <c r="H224" t="n">
        <v>32.97499084472656</v>
      </c>
      <c r="I224" t="n">
        <v>78.65933990478516</v>
      </c>
      <c r="J224" t="n">
        <v>96.52420806884766</v>
      </c>
      <c r="K224" t="n">
        <v>199.6356201171875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32.62656402587891</v>
      </c>
      <c r="I225" t="n">
        <v>77.47968292236328</v>
      </c>
      <c r="J225" t="n">
        <v>95.3426513671875</v>
      </c>
      <c r="K225" t="n">
        <v>195.8516540527344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717.740966796875</v>
      </c>
      <c r="F226" t="n">
        <v>152.8149719238281</v>
      </c>
      <c r="G226" t="n">
        <v>63.47061157226562</v>
      </c>
      <c r="H226" t="n">
        <v>32.65443801879883</v>
      </c>
      <c r="I226" t="n">
        <v>78.09309387207031</v>
      </c>
      <c r="J226" t="n">
        <v>96.43332672119141</v>
      </c>
      <c r="K226" t="n">
        <v>201.7328491210938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728.3717041015625</v>
      </c>
      <c r="F227" t="n">
        <v>149.8368225097656</v>
      </c>
      <c r="G227" t="n">
        <v>64.81748962402344</v>
      </c>
      <c r="H227" t="n">
        <v>32.80774688720703</v>
      </c>
      <c r="I227" t="n">
        <v>80.07492065429688</v>
      </c>
      <c r="J227" t="n">
        <v>97.84210968017578</v>
      </c>
      <c r="K227" t="n">
        <v>203.4037017822266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150.4417724609375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33.42097854614258</v>
      </c>
      <c r="I229" t="n">
        <v>81.86799621582031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34.21537780761719</v>
      </c>
      <c r="I230" t="n">
        <v>83.14202117919922</v>
      </c>
      <c r="J230" t="n">
        <v>105.2949981689453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244.6770629882812</v>
      </c>
      <c r="D231" t="n">
        <v>562.434326171875</v>
      </c>
      <c r="E231" t="n">
        <v>731.6539306640625</v>
      </c>
      <c r="F231" t="n">
        <v>155.3277587890625</v>
      </c>
      <c r="G231" t="n">
        <v>65.9959716796875</v>
      </c>
      <c r="H231" t="n">
        <v>33.69972229003906</v>
      </c>
      <c r="I231" t="n">
        <v>81.11301422119141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244.6770629882812</v>
      </c>
      <c r="D232" t="n">
        <v>555.84375</v>
      </c>
      <c r="E232" t="n">
        <v>723.227783203125</v>
      </c>
      <c r="F232" t="n">
        <v>151.7911987304688</v>
      </c>
      <c r="G232" t="n">
        <v>66.12224578857422</v>
      </c>
      <c r="H232" t="n">
        <v>33.43491363525391</v>
      </c>
      <c r="I232" t="n">
        <v>80.49960327148438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34.66136932373047</v>
      </c>
      <c r="I233" t="n">
        <v>80.87708282470703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725.4323120117188</v>
      </c>
      <c r="F234" t="n">
        <v>149.7902679443359</v>
      </c>
      <c r="G234" t="n">
        <v>64.73328399658203</v>
      </c>
      <c r="H234" t="n">
        <v>34.04813766479492</v>
      </c>
      <c r="I234" t="n">
        <v>79.79181671142578</v>
      </c>
      <c r="J234" t="n">
        <v>100.3870010375977</v>
      </c>
      <c r="K234" t="n">
        <v>206.4110870361328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34.64743804931641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101.0686569213867</v>
      </c>
      <c r="K236" t="n">
        <v>209.2848968505859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742.62744140625</v>
      </c>
      <c r="F237" t="n">
        <v>152.6288146972656</v>
      </c>
      <c r="G237" t="n">
        <v>66.58522033691406</v>
      </c>
      <c r="H237" t="n">
        <v>34.91223907470703</v>
      </c>
      <c r="I237" t="n">
        <v>80.35803985595703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537.3601684570312</v>
      </c>
      <c r="E238" t="n">
        <v>728.3226318359375</v>
      </c>
      <c r="F238" t="n">
        <v>157.4682769775391</v>
      </c>
      <c r="G238" t="n">
        <v>65.40672302246094</v>
      </c>
      <c r="H238" t="n">
        <v>34.80074310302734</v>
      </c>
      <c r="I238" t="n">
        <v>78.84809875488281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248.2494659423828</v>
      </c>
      <c r="D239" t="n">
        <v>538.0540161132812</v>
      </c>
      <c r="E239" t="n">
        <v>728.4205932617188</v>
      </c>
      <c r="F239" t="n">
        <v>156.0257110595703</v>
      </c>
      <c r="G239" t="n">
        <v>65.11209869384766</v>
      </c>
      <c r="H239" t="n">
        <v>34.43838119506836</v>
      </c>
      <c r="I239" t="n">
        <v>77.95154571533203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734.29931640625</v>
      </c>
      <c r="F240" t="n">
        <v>159.562255859375</v>
      </c>
      <c r="G240" t="n">
        <v>65.74343872070312</v>
      </c>
      <c r="H240" t="n">
        <v>34.54987335205078</v>
      </c>
      <c r="I240" t="n">
        <v>78.28183746337891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33.85301971435547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202.6351470947266</v>
      </c>
    </row>
    <row r="243">
      <c r="A243" s="2" t="n">
        <v>44917</v>
      </c>
      <c r="B243" t="n">
        <v>444.3717041015625</v>
      </c>
      <c r="C243" t="n">
        <v>248.6766662597656</v>
      </c>
      <c r="D243" t="n">
        <v>535.0311889648438</v>
      </c>
      <c r="E243" t="n">
        <v>722.6398315429688</v>
      </c>
      <c r="F243" t="n">
        <v>146.8121490478516</v>
      </c>
      <c r="G243" t="n">
        <v>63.68106460571289</v>
      </c>
      <c r="H243" t="n">
        <v>32.58475112915039</v>
      </c>
      <c r="I243" t="n">
        <v>74.27103424072266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419.0556030273438</v>
      </c>
      <c r="C244" t="n">
        <v>243.2014465332031</v>
      </c>
      <c r="D244" t="n">
        <v>519.6199951171875</v>
      </c>
      <c r="E244" t="n">
        <v>713.1359252929688</v>
      </c>
      <c r="F244" t="n">
        <v>142.1123046875</v>
      </c>
      <c r="G244" t="n">
        <v>60.48228454589844</v>
      </c>
      <c r="H244" t="n">
        <v>31.0934944152832</v>
      </c>
      <c r="I244" t="n">
        <v>70.49613952636719</v>
      </c>
      <c r="J244" t="n">
        <v>92.93408966064453</v>
      </c>
      <c r="K244" t="n">
        <v>190.6053466796875</v>
      </c>
    </row>
    <row r="245">
      <c r="A245" s="2" t="n">
        <v>44921</v>
      </c>
      <c r="B245" t="n">
        <v>432.1283264160156</v>
      </c>
      <c r="C245" t="n">
        <v>243.9004211425781</v>
      </c>
      <c r="D245" t="n">
        <v>523.6338500976562</v>
      </c>
      <c r="E245" t="n">
        <v>717.3980102539062</v>
      </c>
      <c r="F245" t="n">
        <v>144.9043121337891</v>
      </c>
      <c r="G245" t="n">
        <v>62.33420181274414</v>
      </c>
      <c r="H245" t="n">
        <v>32.29207992553711</v>
      </c>
      <c r="I245" t="n">
        <v>72.33638763427734</v>
      </c>
      <c r="J245" t="n">
        <v>95.43353271484375</v>
      </c>
      <c r="K245" t="n">
        <v>197.8900299072266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148.3942718505859</v>
      </c>
      <c r="G246" t="n">
        <v>66.37478637695312</v>
      </c>
      <c r="H246" t="n">
        <v>33.30947875976562</v>
      </c>
      <c r="I246" t="n">
        <v>76.25286102294922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573.0389404296875</v>
      </c>
      <c r="E247" t="n">
        <v>746.3016357421875</v>
      </c>
      <c r="F247" t="n">
        <v>149.1388397216797</v>
      </c>
      <c r="G247" t="n">
        <v>66.29060363769531</v>
      </c>
      <c r="H247" t="n">
        <v>33.33735275268555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33.3791618347168</v>
      </c>
      <c r="I248" t="n">
        <v>76.48877716064453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34.29900741577148</v>
      </c>
      <c r="I249" t="n">
        <v>77.99872589111328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35.13522720336914</v>
      </c>
      <c r="I250" t="n">
        <v>83.94417572021484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35.00979232788086</v>
      </c>
      <c r="I251" t="n">
        <v>83.37795257568359</v>
      </c>
      <c r="J251" t="n">
        <v>107.6581192016602</v>
      </c>
      <c r="K251" t="n">
        <v>213.5621185302734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33.89482879638672</v>
      </c>
      <c r="I252" t="n">
        <v>80.45240783691406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735.5239868164062</v>
      </c>
      <c r="F253" t="n">
        <v>155.3277587890625</v>
      </c>
      <c r="G253" t="n">
        <v>68.77386474609375</v>
      </c>
      <c r="H253" t="n">
        <v>33.96451950073242</v>
      </c>
      <c r="I253" t="n">
        <v>82.48142242431641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585.82373046875</v>
      </c>
      <c r="E254" t="n">
        <v>713.6258544921875</v>
      </c>
      <c r="F254" t="n">
        <v>154.5366668701172</v>
      </c>
      <c r="G254" t="n">
        <v>68.43716430664062</v>
      </c>
      <c r="H254" t="n">
        <v>33.95058059692383</v>
      </c>
      <c r="I254" t="n">
        <v>81.06583404541016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70.07863616943359</v>
      </c>
      <c r="H255" t="n">
        <v>34.48019027709961</v>
      </c>
      <c r="I255" t="n">
        <v>82.81172180175781</v>
      </c>
      <c r="J255" t="n">
        <v>106.8401184082031</v>
      </c>
      <c r="K255" t="n">
        <v>210.8554229736328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593.6533203125</v>
      </c>
      <c r="E256" t="n">
        <v>730.13525390625</v>
      </c>
      <c r="F256" t="n">
        <v>160.5394439697266</v>
      </c>
      <c r="G256" t="n">
        <v>70.1207275390625</v>
      </c>
      <c r="H256" t="n">
        <v>34.29900741577148</v>
      </c>
      <c r="I256" t="n">
        <v>82.67015838623047</v>
      </c>
      <c r="J256" t="n">
        <v>108.0216751098633</v>
      </c>
      <c r="K256" t="n">
        <v>211.2230072021484</v>
      </c>
    </row>
    <row r="257">
      <c r="A257" s="2" t="n">
        <v>44937</v>
      </c>
      <c r="B257" t="n">
        <v>478.9556274414062</v>
      </c>
      <c r="C257" t="n">
        <v>263.587890625</v>
      </c>
      <c r="D257" t="n">
        <v>599.0050048828125</v>
      </c>
      <c r="E257" t="n">
        <v>738.9533081054688</v>
      </c>
      <c r="F257" t="n">
        <v>160.4464111328125</v>
      </c>
      <c r="G257" t="n">
        <v>71.29922485351562</v>
      </c>
      <c r="H257" t="n">
        <v>35.7902717590332</v>
      </c>
      <c r="I257" t="n">
        <v>83.94417572021484</v>
      </c>
      <c r="J257" t="n">
        <v>108.0216751098633</v>
      </c>
      <c r="K257" t="n">
        <v>212.6265258789062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160.3068084716797</v>
      </c>
      <c r="G259" t="n">
        <v>70.03654479980469</v>
      </c>
      <c r="H259" t="n">
        <v>36.54286956787109</v>
      </c>
      <c r="I259" t="n">
        <v>83.84980773925781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82.95327758789062</v>
      </c>
      <c r="J260" t="n">
        <v>109.0214538574219</v>
      </c>
      <c r="K260" t="n">
        <v>211.9247589111328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580.6205444335938</v>
      </c>
      <c r="E261" t="n">
        <v>742.1865234375</v>
      </c>
      <c r="F261" t="n">
        <v>156.4910583496094</v>
      </c>
      <c r="G261" t="n">
        <v>71.130859375</v>
      </c>
      <c r="H261" t="n">
        <v>35.09341812133789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751.6416015625</v>
      </c>
      <c r="F262" t="n">
        <v>157.8405456542969</v>
      </c>
      <c r="G262" t="n">
        <v>71.76220703125</v>
      </c>
      <c r="H262" t="n">
        <v>35.7902717590332</v>
      </c>
      <c r="I262" t="n">
        <v>85.59571075439453</v>
      </c>
      <c r="J262" t="n">
        <v>111.2936859130859</v>
      </c>
      <c r="K262" t="n">
        <v>216.6364593505859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157.7009429931641</v>
      </c>
      <c r="G263" t="n">
        <v>71.93056488037109</v>
      </c>
      <c r="H263" t="n">
        <v>35.99932861328125</v>
      </c>
      <c r="I263" t="n">
        <v>86.91691589355469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726.4609985351562</v>
      </c>
      <c r="F264" t="n">
        <v>157.4682769775391</v>
      </c>
      <c r="G264" t="n">
        <v>70.66789245605469</v>
      </c>
      <c r="H264" t="n">
        <v>35.52546310424805</v>
      </c>
      <c r="I264" t="n">
        <v>86.35068511962891</v>
      </c>
      <c r="J264" t="n">
        <v>111.7481307983398</v>
      </c>
      <c r="K264" t="n">
        <v>221.1475830078125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34.95404815673828</v>
      </c>
      <c r="I265" t="n">
        <v>87.86064910888672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34.68924713134766</v>
      </c>
      <c r="I266" t="n">
        <v>85.87882995605469</v>
      </c>
      <c r="J266" t="n">
        <v>109.4304580688477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34.52199935913086</v>
      </c>
      <c r="I267" t="n">
        <v>84.84073638916016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706.7673950195312</v>
      </c>
      <c r="F268" t="n">
        <v>152.6288146972656</v>
      </c>
      <c r="G268" t="n">
        <v>70.11362457275391</v>
      </c>
      <c r="H268" t="n">
        <v>34.27113342285156</v>
      </c>
      <c r="I268" t="n">
        <v>83.189208984375</v>
      </c>
      <c r="J268" t="n">
        <v>109.6576843261719</v>
      </c>
      <c r="K268" t="n">
        <v>213.6957855224609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155.0020294189453</v>
      </c>
      <c r="G269" t="n">
        <v>70.53958892822266</v>
      </c>
      <c r="H269" t="n">
        <v>34.11782836914062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34.32687759399414</v>
      </c>
      <c r="I270" t="n">
        <v>85.5013427734375</v>
      </c>
      <c r="J270" t="n">
        <v>108.7942276000977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33.71364974975586</v>
      </c>
      <c r="I271" t="n">
        <v>83.99137878417969</v>
      </c>
      <c r="J271" t="n">
        <v>110.9301376342773</v>
      </c>
      <c r="K271" t="n">
        <v>219.2094421386719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218.5745239257812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148.0685424804688</v>
      </c>
      <c r="G273" t="n">
        <v>66.83369445800781</v>
      </c>
      <c r="H273" t="n">
        <v>33.07254409790039</v>
      </c>
      <c r="I273" t="n">
        <v>81.11301422119141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65.34281921386719</v>
      </c>
      <c r="H275" t="n">
        <v>32.80774688720703</v>
      </c>
      <c r="I275" t="n">
        <v>77.80998229980469</v>
      </c>
      <c r="J275" t="n">
        <v>101.2958831787109</v>
      </c>
      <c r="K275" t="n">
        <v>214.1273040771484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717.153076171875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218.2619171142578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151.1617889404297</v>
      </c>
      <c r="G277" t="n">
        <v>66.6207275390625</v>
      </c>
      <c r="H277" t="n">
        <v>33.42097854614258</v>
      </c>
      <c r="I277" t="n">
        <v>80.54679107666016</v>
      </c>
      <c r="J277" t="n">
        <v>101.1141128540039</v>
      </c>
      <c r="K277" t="n">
        <v>215.4823150634766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576.1111450195312</v>
      </c>
      <c r="E278" t="n">
        <v>704.4158935546875</v>
      </c>
      <c r="F278" t="n">
        <v>149.0281066894531</v>
      </c>
      <c r="G278" t="n">
        <v>65.34281921386719</v>
      </c>
      <c r="H278" t="n">
        <v>33.11435699462891</v>
      </c>
      <c r="I278" t="n">
        <v>79.79181671142578</v>
      </c>
      <c r="J278" t="n">
        <v>98.8873291015625</v>
      </c>
      <c r="K278" t="n">
        <v>215.8992614746094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146.9418182373047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32.31995010375977</v>
      </c>
      <c r="I280" t="n">
        <v>79.46150207519531</v>
      </c>
      <c r="J280" t="n">
        <v>99.29633331298828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713.23388671875</v>
      </c>
      <c r="F282" t="n">
        <v>147.5107879638672</v>
      </c>
      <c r="G282" t="n">
        <v>68.66533660888672</v>
      </c>
      <c r="H282" t="n">
        <v>33.88090133666992</v>
      </c>
      <c r="I282" t="n">
        <v>80.97146606445312</v>
      </c>
      <c r="J282" t="n">
        <v>101.795783996582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713.6749877929688</v>
      </c>
      <c r="F283" t="n">
        <v>148.4591064453125</v>
      </c>
      <c r="G283" t="n">
        <v>68.53755187988281</v>
      </c>
      <c r="H283" t="n">
        <v>33.78334045410156</v>
      </c>
      <c r="I283" t="n">
        <v>81.30176544189453</v>
      </c>
      <c r="J283" t="n">
        <v>102.0230026245117</v>
      </c>
      <c r="K283" t="n">
        <v>218.1924285888672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33.08648681640625</v>
      </c>
      <c r="I284" t="n">
        <v>81.20738983154297</v>
      </c>
      <c r="J284" t="n">
        <v>102.1138916015625</v>
      </c>
      <c r="K284" t="n">
        <v>216.0035552978516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705.5426025390625</v>
      </c>
      <c r="F285" t="n">
        <v>149.3600311279297</v>
      </c>
      <c r="G285" t="n">
        <v>69.900634765625</v>
      </c>
      <c r="H285" t="n">
        <v>33.25372695922852</v>
      </c>
      <c r="I285" t="n">
        <v>82.24549102783203</v>
      </c>
      <c r="J285" t="n">
        <v>102.8409957885742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685.800048828125</v>
      </c>
      <c r="F286" t="n">
        <v>146.7047271728516</v>
      </c>
      <c r="G286" t="n">
        <v>69.17650604248047</v>
      </c>
      <c r="H286" t="n">
        <v>32.236328125</v>
      </c>
      <c r="I286" t="n">
        <v>79.79181671142578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575.4669799804688</v>
      </c>
      <c r="E287" t="n">
        <v>687.1226806640625</v>
      </c>
      <c r="F287" t="n">
        <v>145.5193481445312</v>
      </c>
      <c r="G287" t="n">
        <v>69.900634765625</v>
      </c>
      <c r="H287" t="n">
        <v>32.62656402587891</v>
      </c>
      <c r="I287" t="n">
        <v>80.12211608886719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32.2522087097168</v>
      </c>
      <c r="I288" t="n">
        <v>78.28183746337891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666.7431030273438</v>
      </c>
      <c r="F289" t="n">
        <v>142.0105743408203</v>
      </c>
      <c r="G289" t="n">
        <v>66.32255554199219</v>
      </c>
      <c r="H289" t="n">
        <v>32.28099822998047</v>
      </c>
      <c r="I289" t="n">
        <v>78.32904052734375</v>
      </c>
      <c r="J289" t="n">
        <v>96.43332672119141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66.663330078125</v>
      </c>
      <c r="H290" t="n">
        <v>31.99303817749023</v>
      </c>
      <c r="I290" t="n">
        <v>78.09309387207031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33.00092697143555</v>
      </c>
      <c r="I291" t="n">
        <v>80.45240783691406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32.79935073852539</v>
      </c>
      <c r="I292" t="n">
        <v>81.44331359863281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32.66976165771484</v>
      </c>
      <c r="I293" t="n">
        <v>82.85890960693359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147.3211212158203</v>
      </c>
      <c r="G294" t="n">
        <v>71.73227691650391</v>
      </c>
      <c r="H294" t="n">
        <v>32.8569450378418</v>
      </c>
      <c r="I294" t="n">
        <v>82.52861022949219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145.5193481445312</v>
      </c>
      <c r="G295" t="n">
        <v>70.24140930175781</v>
      </c>
      <c r="H295" t="n">
        <v>32.95772933959961</v>
      </c>
      <c r="I295" t="n">
        <v>82.48142242431641</v>
      </c>
      <c r="J295" t="n">
        <v>96.79688262939453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572.7911987304688</v>
      </c>
      <c r="E296" t="n">
        <v>666.4492797851562</v>
      </c>
      <c r="F296" t="n">
        <v>146.5624694824219</v>
      </c>
      <c r="G296" t="n">
        <v>70.28401184082031</v>
      </c>
      <c r="H296" t="n">
        <v>32.87134170532227</v>
      </c>
      <c r="I296" t="n">
        <v>82.81172180175781</v>
      </c>
      <c r="J296" t="n">
        <v>98.34199523925781</v>
      </c>
      <c r="K296" t="n">
        <v>198.3882598876953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665.66552734375</v>
      </c>
      <c r="F297" t="n">
        <v>145.8038024902344</v>
      </c>
      <c r="G297" t="n">
        <v>69.81544494628906</v>
      </c>
      <c r="H297" t="n">
        <v>32.97211837768555</v>
      </c>
      <c r="I297" t="n">
        <v>83.14202117919922</v>
      </c>
      <c r="J297" t="n">
        <v>98.2510986328125</v>
      </c>
      <c r="K297" t="n">
        <v>194.4622497558594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658.4639892578125</v>
      </c>
      <c r="F299" t="n">
        <v>142.6743774414062</v>
      </c>
      <c r="G299" t="n">
        <v>70.07103729248047</v>
      </c>
      <c r="H299" t="n">
        <v>33.51925659179688</v>
      </c>
      <c r="I299" t="n">
        <v>81.91519165039062</v>
      </c>
      <c r="J299" t="n">
        <v>96.70600128173828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665.9104614257812</v>
      </c>
      <c r="F300" t="n">
        <v>142.8166351318359</v>
      </c>
      <c r="G300" t="n">
        <v>71.30632781982422</v>
      </c>
      <c r="H300" t="n">
        <v>33.69204330444336</v>
      </c>
      <c r="I300" t="n">
        <v>82.71736145019531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142.0105743408203</v>
      </c>
      <c r="G301" t="n">
        <v>69.85806274414062</v>
      </c>
      <c r="H301" t="n">
        <v>32.58337020874023</v>
      </c>
      <c r="I301" t="n">
        <v>80.49960327148438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662.72607421875</v>
      </c>
      <c r="F302" t="n">
        <v>142.0105743408203</v>
      </c>
      <c r="G302" t="n">
        <v>70.795166015625</v>
      </c>
      <c r="H302" t="n">
        <v>33.13050842285156</v>
      </c>
      <c r="I302" t="n">
        <v>83.66107177734375</v>
      </c>
      <c r="J302" t="n">
        <v>97.25132751464844</v>
      </c>
      <c r="K302" t="n">
        <v>197.6934509277344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32.45378875732422</v>
      </c>
      <c r="I303" t="n">
        <v>81.7264404296875</v>
      </c>
      <c r="J303" t="n">
        <v>94.97910308837891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32.06502914428711</v>
      </c>
      <c r="I304" t="n">
        <v>82.15111541748047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143.0063171386719</v>
      </c>
      <c r="G305" t="n">
        <v>68.51567077636719</v>
      </c>
      <c r="H305" t="n">
        <v>32.20901107788086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68.03192901611328</v>
      </c>
      <c r="H306" t="n">
        <v>31.94984436035156</v>
      </c>
      <c r="I306" t="n">
        <v>81.01864624023438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644.5020141601562</v>
      </c>
      <c r="F307" t="n">
        <v>140.7303161621094</v>
      </c>
      <c r="G307" t="n">
        <v>67.85602569580078</v>
      </c>
      <c r="H307" t="n">
        <v>31.20113182067871</v>
      </c>
      <c r="I307" t="n">
        <v>78.63153076171875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30.92756652832031</v>
      </c>
      <c r="I308" t="n">
        <v>77.53346252441406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30.75477981567383</v>
      </c>
      <c r="I309" t="n">
        <v>77.15153503417969</v>
      </c>
      <c r="J309" t="n">
        <v>93.16130828857422</v>
      </c>
      <c r="K309" t="n">
        <v>190.5709075927734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31.73386573791504</v>
      </c>
      <c r="I310" t="n">
        <v>78.82250213623047</v>
      </c>
      <c r="J310" t="n">
        <v>94.16109466552734</v>
      </c>
      <c r="K310" t="n">
        <v>195.7825317382812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68.95542907714844</v>
      </c>
      <c r="H311" t="n">
        <v>32.12262725830078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668.4088745117188</v>
      </c>
      <c r="F312" t="n">
        <v>138.2646789550781</v>
      </c>
      <c r="G312" t="n">
        <v>69.92292785644531</v>
      </c>
      <c r="H312" t="n">
        <v>32.07942581176758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138.4069366455078</v>
      </c>
      <c r="G313" t="n">
        <v>69.30724334716797</v>
      </c>
      <c r="H313" t="n">
        <v>32.13702392578125</v>
      </c>
      <c r="I313" t="n">
        <v>78.77476501464844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31.9642391204834</v>
      </c>
      <c r="I314" t="n">
        <v>78.392822265625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31.92104911804199</v>
      </c>
      <c r="I315" t="n">
        <v>78.72702026367188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32.64096832275391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70.93439483642578</v>
      </c>
      <c r="H317" t="n">
        <v>32.6121711730957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70.01088714599609</v>
      </c>
      <c r="H318" t="n">
        <v>32.05063247680664</v>
      </c>
      <c r="I318" t="n">
        <v>77.86766052246094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32.09382629394531</v>
      </c>
      <c r="I319" t="n">
        <v>78.58379364013672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32.33860015869141</v>
      </c>
      <c r="I320" t="n">
        <v>78.58379364013672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32.62656784057617</v>
      </c>
      <c r="I321" t="n">
        <v>78.91798400878906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32.3098030090332</v>
      </c>
      <c r="I322" t="n">
        <v>79.44314575195312</v>
      </c>
      <c r="J322" t="n">
        <v>98.16020965576172</v>
      </c>
      <c r="K322" t="n">
        <v>209.2759704589844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31.63308143615723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417.3483581542969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31.63308143615723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31.33071708679199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72.47357940673828</v>
      </c>
      <c r="H326" t="n">
        <v>31.22993469238281</v>
      </c>
      <c r="I326" t="n">
        <v>77.53346252441406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78.01087951660156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31.24432945251465</v>
      </c>
      <c r="I328" t="n">
        <v>79.06122589111328</v>
      </c>
      <c r="J328" t="n">
        <v>98.11477661132812</v>
      </c>
      <c r="K328" t="n">
        <v>209.0888366699219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31.63308143615723</v>
      </c>
      <c r="I329" t="n">
        <v>80.77993774414062</v>
      </c>
      <c r="J329" t="n">
        <v>100.2506637573242</v>
      </c>
      <c r="K329" t="n">
        <v>210.3986511230469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151.0670013427734</v>
      </c>
      <c r="G330" t="n">
        <v>72.25369262695312</v>
      </c>
      <c r="H330" t="n">
        <v>31.7194709777832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32.03623199462891</v>
      </c>
      <c r="I331" t="n">
        <v>81.83026123046875</v>
      </c>
      <c r="J331" t="n">
        <v>100.9323425292969</v>
      </c>
      <c r="K331" t="n">
        <v>208.1906127929688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31.17233657836914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31.22993469238281</v>
      </c>
      <c r="I333" t="n">
        <v>80.49348449707031</v>
      </c>
      <c r="J333" t="n">
        <v>99.56899261474609</v>
      </c>
      <c r="K333" t="n">
        <v>208.9017028808594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31.53229904174805</v>
      </c>
      <c r="I334" t="n">
        <v>80.39799499511719</v>
      </c>
      <c r="J334" t="n">
        <v>99.56899261474609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72.91334533691406</v>
      </c>
      <c r="H335" t="n">
        <v>31.27312469482422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151.3040771484375</v>
      </c>
      <c r="G336" t="n">
        <v>72.95731353759766</v>
      </c>
      <c r="H336" t="n">
        <v>31.10034942626953</v>
      </c>
      <c r="I336" t="n">
        <v>80.30252075195312</v>
      </c>
      <c r="J336" t="n">
        <v>98.66011047363281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30.72598838806152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72.07778930664062</v>
      </c>
      <c r="H338" t="n">
        <v>30.74038696289062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71.46210479736328</v>
      </c>
      <c r="H339" t="n">
        <v>30.81237602233887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527.3504028320312</v>
      </c>
      <c r="E340" t="n">
        <v>681.0480346679688</v>
      </c>
      <c r="F340" t="n">
        <v>148.8858489990234</v>
      </c>
      <c r="G340" t="n">
        <v>71.550048828125</v>
      </c>
      <c r="H340" t="n">
        <v>30.55320930480957</v>
      </c>
      <c r="I340" t="n">
        <v>79.06122589111328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30.17885208129883</v>
      </c>
      <c r="I341" t="n">
        <v>78.77476501464844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71.19822692871094</v>
      </c>
      <c r="H342" t="n">
        <v>30.42362594604492</v>
      </c>
      <c r="I342" t="n">
        <v>78.44056701660156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71.81393432617188</v>
      </c>
      <c r="H343" t="n">
        <v>30.27964401245117</v>
      </c>
      <c r="I343" t="n">
        <v>78.34508514404297</v>
      </c>
      <c r="J343" t="n">
        <v>95.43353271484375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30.45241928100586</v>
      </c>
      <c r="I344" t="n">
        <v>78.8702392578125</v>
      </c>
      <c r="J344" t="n">
        <v>95.97886657714844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70.93439483642578</v>
      </c>
      <c r="H345" t="n">
        <v>30.2652416229248</v>
      </c>
      <c r="I345" t="n">
        <v>78.77476501464844</v>
      </c>
      <c r="J345" t="n">
        <v>95.61531829833984</v>
      </c>
      <c r="K345" t="n">
        <v>218.0706787109375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70.84645080566406</v>
      </c>
      <c r="H346" t="n">
        <v>30.03487014770508</v>
      </c>
      <c r="I346" t="n">
        <v>78.53604888916016</v>
      </c>
      <c r="J346" t="n">
        <v>95.29721069335938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30.66839790344238</v>
      </c>
      <c r="I347" t="n">
        <v>78.392822265625</v>
      </c>
      <c r="J347" t="n">
        <v>96.70600128173828</v>
      </c>
      <c r="K347" t="n">
        <v>222.7860870361328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30.78358459472656</v>
      </c>
      <c r="I348" t="n">
        <v>80.49348449707031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74.05673217773438</v>
      </c>
      <c r="H349" t="n">
        <v>30.86996841430664</v>
      </c>
      <c r="I349" t="n">
        <v>79.44314575195312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30.75477981567383</v>
      </c>
      <c r="I350" t="n">
        <v>78.77476501464844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72.78139495849609</v>
      </c>
      <c r="H351" t="n">
        <v>30.78358459472656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31.35951805114746</v>
      </c>
      <c r="I352" t="n">
        <v>79.82508850097656</v>
      </c>
      <c r="J352" t="n">
        <v>98.16020965576172</v>
      </c>
      <c r="K352" t="n">
        <v>223.4111785888672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31.44590187072754</v>
      </c>
      <c r="I354" t="n">
        <v>79.44314575195312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31.53229904174805</v>
      </c>
      <c r="I355" t="n">
        <v>80.92316436767578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525.417724609375</v>
      </c>
      <c r="E356" t="n">
        <v>733.6624755859375</v>
      </c>
      <c r="F356" t="n">
        <v>151.2092132568359</v>
      </c>
      <c r="G356" t="n">
        <v>74.32059478759766</v>
      </c>
      <c r="H356" t="n">
        <v>31.27312469482422</v>
      </c>
      <c r="I356" t="n">
        <v>80.25477600097656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733.3684692382812</v>
      </c>
      <c r="F357" t="n">
        <v>150.0238342285156</v>
      </c>
      <c r="G357" t="n">
        <v>74.14469146728516</v>
      </c>
      <c r="H357" t="n">
        <v>30.97075653076172</v>
      </c>
      <c r="I357" t="n">
        <v>79.15670776367188</v>
      </c>
      <c r="J357" t="n">
        <v>98.97822570800781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74.80433654785156</v>
      </c>
      <c r="H358" t="n">
        <v>31.10034942626953</v>
      </c>
      <c r="I358" t="n">
        <v>79.77735900878906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741.3538208007812</v>
      </c>
      <c r="F359" t="n">
        <v>155.7137603759766</v>
      </c>
      <c r="G359" t="n">
        <v>74.80433654785156</v>
      </c>
      <c r="H359" t="n">
        <v>31.31631851196289</v>
      </c>
      <c r="I359" t="n">
        <v>80.30252075195312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75.24408721923828</v>
      </c>
      <c r="H360" t="n">
        <v>31.37391090393066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31.02835273742676</v>
      </c>
      <c r="I361" t="n">
        <v>80.97090911865234</v>
      </c>
      <c r="J361" t="n">
        <v>103.3863372802734</v>
      </c>
      <c r="K361" t="n">
        <v>224.3683013916016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30.81237602233887</v>
      </c>
      <c r="I362" t="n">
        <v>81.30510711669922</v>
      </c>
      <c r="J362" t="n">
        <v>103.8407821655273</v>
      </c>
      <c r="K362" t="n">
        <v>223.3712921142578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30.56760597229004</v>
      </c>
      <c r="I363" t="n">
        <v>82.02124786376953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154.8128204345703</v>
      </c>
      <c r="G364" t="n">
        <v>74.93626403808594</v>
      </c>
      <c r="H364" t="n">
        <v>30.86996841430664</v>
      </c>
      <c r="I364" t="n">
        <v>82.11672210693359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30.74038696289062</v>
      </c>
      <c r="I365" t="n">
        <v>81.97349548339844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155.144775390625</v>
      </c>
      <c r="G366" t="n">
        <v>73.74889373779297</v>
      </c>
      <c r="H366" t="n">
        <v>30.45241928100586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562.632568359375</v>
      </c>
      <c r="E368" t="n">
        <v>733.6624755859375</v>
      </c>
      <c r="F368" t="n">
        <v>154.6705780029297</v>
      </c>
      <c r="G368" t="n">
        <v>72.56153106689453</v>
      </c>
      <c r="H368" t="n">
        <v>30.17885208129883</v>
      </c>
      <c r="I368" t="n">
        <v>80.63671112060547</v>
      </c>
      <c r="J368" t="n">
        <v>103.1003112792969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747.08544921875</v>
      </c>
      <c r="F369" t="n">
        <v>153.3429412841797</v>
      </c>
      <c r="G369" t="n">
        <v>72.34164428710938</v>
      </c>
      <c r="H369" t="n">
        <v>30.09246635437012</v>
      </c>
      <c r="I369" t="n">
        <v>81.16188049316406</v>
      </c>
      <c r="J369" t="n">
        <v>103.9450225830078</v>
      </c>
      <c r="K369" t="n">
        <v>222.9724273681641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72.07778930664062</v>
      </c>
      <c r="H370" t="n">
        <v>30.09246635437012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30.13565635681152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30.95635986328125</v>
      </c>
      <c r="I372" t="n">
        <v>83.54899597167969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172.2144927978516</v>
      </c>
      <c r="G375" t="n">
        <v>74.27659606933594</v>
      </c>
      <c r="H375" t="n">
        <v>30.82677459716797</v>
      </c>
      <c r="I375" t="n">
        <v>83.83544158935547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72.91334533691406</v>
      </c>
      <c r="H376" t="n">
        <v>30.78358459472656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31.04275131225586</v>
      </c>
      <c r="I377" t="n">
        <v>85.98385620117188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31.10034942626953</v>
      </c>
      <c r="I378" t="n">
        <v>85.93611907958984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74.45252990722656</v>
      </c>
      <c r="H379" t="n">
        <v>32.13702392578125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32.09382629394531</v>
      </c>
      <c r="I380" t="n">
        <v>85.79286956787109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32.54016876220703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226.4021606445312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778.1754760742188</v>
      </c>
      <c r="F383" t="n">
        <v>179.5165100097656</v>
      </c>
      <c r="G383" t="n">
        <v>81.75263977050781</v>
      </c>
      <c r="H383" t="n">
        <v>32.07942581176758</v>
      </c>
      <c r="I383" t="n">
        <v>86.22256469726562</v>
      </c>
      <c r="J383" t="n">
        <v>109.4355697631836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177.7621002197266</v>
      </c>
      <c r="G384" t="n">
        <v>80.96107482910156</v>
      </c>
      <c r="H384" t="n">
        <v>32.18022155761719</v>
      </c>
      <c r="I384" t="n">
        <v>86.69998931884766</v>
      </c>
      <c r="J384" t="n">
        <v>109.5294189453125</v>
      </c>
      <c r="K384" t="n">
        <v>226.2426910400391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31.9642391204834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622.4934692382812</v>
      </c>
      <c r="E386" t="n">
        <v>773.7969970703125</v>
      </c>
      <c r="F386" t="n">
        <v>176.292236328125</v>
      </c>
      <c r="G386" t="n">
        <v>80.96107482910156</v>
      </c>
      <c r="H386" t="n">
        <v>31.9642391204834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623.7322387695312</v>
      </c>
      <c r="E387" t="n">
        <v>763.1708374023438</v>
      </c>
      <c r="F387" t="n">
        <v>173.1153717041016</v>
      </c>
      <c r="G387" t="n">
        <v>81.04902648925781</v>
      </c>
      <c r="H387" t="n">
        <v>31.9642391204834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658.7667236328125</v>
      </c>
      <c r="E388" t="n">
        <v>787.6701049804688</v>
      </c>
      <c r="F388" t="n">
        <v>173.9214172363281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32.41058731079102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33.76403427124023</v>
      </c>
      <c r="I392" t="n">
        <v>90.32838439941406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174.5378570556641</v>
      </c>
      <c r="G393" t="n">
        <v>84.08341217041016</v>
      </c>
      <c r="H393" t="n">
        <v>33.64884567260742</v>
      </c>
      <c r="I393" t="n">
        <v>91.28323364257812</v>
      </c>
      <c r="J393" t="n">
        <v>115.6300354003906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178.2362670898438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32.58337020874023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83.59967803955078</v>
      </c>
      <c r="H396" t="n">
        <v>32.6121711730957</v>
      </c>
      <c r="I396" t="n">
        <v>89.75548553466797</v>
      </c>
      <c r="J396" t="n">
        <v>111.688102722168</v>
      </c>
      <c r="K396" t="n">
        <v>197.0500946044922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189.8531494140625</v>
      </c>
      <c r="G397" t="n">
        <v>83.46774291992188</v>
      </c>
      <c r="H397" t="n">
        <v>32.42498397827148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83.37977600097656</v>
      </c>
      <c r="H398" t="n">
        <v>32.05063247680664</v>
      </c>
      <c r="I398" t="n">
        <v>88.41870880126953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85.18283081054688</v>
      </c>
      <c r="H399" t="n">
        <v>32.43938827514648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194.4977416992188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32.75615310668945</v>
      </c>
      <c r="I401" t="n">
        <v>86.98643493652344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186.6412658691406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81.06639862060547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77.22303771972656</v>
      </c>
      <c r="H404" t="n">
        <v>33.60565185546875</v>
      </c>
      <c r="I404" t="n">
        <v>81.06639862060547</v>
      </c>
      <c r="J404" t="n">
        <v>108.9193649291992</v>
      </c>
      <c r="K404" t="n">
        <v>186.6412658691406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34.12399291992188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34.81511306762695</v>
      </c>
      <c r="I407" t="n">
        <v>81.83026123046875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35.23265838623047</v>
      </c>
      <c r="I408" t="n">
        <v>82.16446685791016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78.93812561035156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207.349609375</v>
      </c>
      <c r="G410" t="n">
        <v>77.61883544921875</v>
      </c>
      <c r="H410" t="n">
        <v>34.38316345214844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81.57675170898438</v>
      </c>
      <c r="H412" t="n">
        <v>35.36224746704102</v>
      </c>
      <c r="I412" t="n">
        <v>84.45609283447266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185.2853240966797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86.50212860107422</v>
      </c>
      <c r="H415" t="n">
        <v>38.46692657470703</v>
      </c>
      <c r="I415" t="n">
        <v>92.57228088378906</v>
      </c>
      <c r="J415" t="n">
        <v>119.2434768676758</v>
      </c>
      <c r="K415" t="n">
        <v>188.3561248779297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40.67766952514648</v>
      </c>
      <c r="I416" t="n">
        <v>98.11038970947266</v>
      </c>
      <c r="J416" t="n">
        <v>123.6546859741211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88.92082977294922</v>
      </c>
      <c r="H418" t="n">
        <v>41.88620376586914</v>
      </c>
      <c r="I418" t="n">
        <v>94.81617736816406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190.7090454101562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89.36061859130859</v>
      </c>
      <c r="H421" t="n">
        <v>42.59364318847656</v>
      </c>
      <c r="I421" t="n">
        <v>95.43682098388672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40.23551940917969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215.7829742431641</v>
      </c>
      <c r="G423" t="n">
        <v>85.49067687988281</v>
      </c>
      <c r="H423" t="n">
        <v>41.91567993164062</v>
      </c>
      <c r="I423" t="n">
        <v>91.66518402099609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706.894287109375</v>
      </c>
      <c r="E424" t="n">
        <v>797.3125</v>
      </c>
      <c r="F424" t="n">
        <v>219.6820831298828</v>
      </c>
      <c r="G424" t="n">
        <v>87.33768463134766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91.99937438964844</v>
      </c>
      <c r="J425" t="n">
        <v>123.842399597168</v>
      </c>
      <c r="K425" t="n">
        <v>188.4757385253906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43.87587738037109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205.7023162841797</v>
      </c>
      <c r="G428" t="n">
        <v>83.56165313720703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42.21044540405273</v>
      </c>
      <c r="I429" t="n">
        <v>89.45318603515625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42.16623687744141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82.62873077392578</v>
      </c>
      <c r="H432" t="n">
        <v>41.9893684387207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166.1824798583984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43.61058807373047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207.3666076660156</v>
      </c>
      <c r="G435" t="n">
        <v>85.7828369140625</v>
      </c>
      <c r="H435" t="n">
        <v>43.64006042480469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42.97683715820312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42.19571304321289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47.13302993774414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48.71003341674805</v>
      </c>
      <c r="I444" t="n">
        <v>85.61399841308594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47.64886856079102</v>
      </c>
      <c r="I446" t="n">
        <v>84.22228240966797</v>
      </c>
      <c r="J446" t="n">
        <v>119.290397644043</v>
      </c>
      <c r="K446" t="n">
        <v>183.8495788574219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48.16471862792969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84.09474182128906</v>
      </c>
      <c r="H448" t="n">
        <v>46.58772277832031</v>
      </c>
      <c r="I448" t="n">
        <v>83.40645599365234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79.69673156738281</v>
      </c>
      <c r="H449" t="n">
        <v>44.55382919311523</v>
      </c>
      <c r="I449" t="n">
        <v>79.99918365478516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79.90320587158203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81.02946472167969</v>
      </c>
      <c r="H452" t="n">
        <v>45.51182556152344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223.3434753417969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81.96236419677734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45.29075241088867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47.13302993774414</v>
      </c>
      <c r="I456" t="n">
        <v>81.63084411621094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81.48686981201172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47.26567840576172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736.555908203125</v>
      </c>
      <c r="F459" t="n">
        <v>224.6272888183594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83.51722717285156</v>
      </c>
      <c r="H460" t="n">
        <v>47.86994552612305</v>
      </c>
      <c r="I460" t="n">
        <v>82.49464416503906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48.06154632568359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49.72697830200195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255.7251892089844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83.38395690917969</v>
      </c>
      <c r="H464" t="n">
        <v>50.05121612548828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49.78592681884766</v>
      </c>
      <c r="I465" t="n">
        <v>84.46223449707031</v>
      </c>
      <c r="J465" t="n">
        <v>117.0378646850586</v>
      </c>
      <c r="K465" t="n">
        <v>190.4697570800781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646.0022583007812</v>
      </c>
      <c r="E467" t="n">
        <v>749.5927124023438</v>
      </c>
      <c r="F467" t="n">
        <v>286.8230590820312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289.8186340332031</v>
      </c>
      <c r="G468" t="n">
        <v>83.25066375732422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50.55231475830078</v>
      </c>
      <c r="I469" t="n">
        <v>85.6619873046875</v>
      </c>
      <c r="J469" t="n">
        <v>118.3518371582031</v>
      </c>
      <c r="K469" t="n">
        <v>188.5156097412109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85.61399841308594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53.20520401000977</v>
      </c>
      <c r="I473" t="n">
        <v>87.53359222412109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53.49997711181641</v>
      </c>
      <c r="I474" t="n">
        <v>88.58937835693359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53.94212341308594</v>
      </c>
      <c r="I477" t="n">
        <v>91.90068054199219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89.13298797607422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54.26636123657227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195.2554779052734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54.47269439697266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196.7310485839844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56.49184417724609</v>
      </c>
      <c r="I483" t="n">
        <v>99.09915161132812</v>
      </c>
      <c r="J483" t="n">
        <v>123.3261795043945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56.55080413818359</v>
      </c>
      <c r="I484" t="n">
        <v>106.4896011352539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99.41586303710938</v>
      </c>
      <c r="H485" t="n">
        <v>57.46456909179688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57.64142990112305</v>
      </c>
      <c r="I486" t="n">
        <v>110.8087005615234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57.0666389465332</v>
      </c>
      <c r="I487" t="n">
        <v>106.5855941772461</v>
      </c>
      <c r="J487" t="n">
        <v>127.0804061889648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57.08137893676758</v>
      </c>
      <c r="I489" t="n">
        <v>104.6179885864258</v>
      </c>
      <c r="J489" t="n">
        <v>122.9507598876953</v>
      </c>
      <c r="K489" t="n">
        <v>204.1488494873047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59.49845886230469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59.38055038452148</v>
      </c>
      <c r="I492" t="n">
        <v>110.8087005615234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115.4912414550781</v>
      </c>
      <c r="H493" t="n">
        <v>61.06071090698242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118.4997406005859</v>
      </c>
      <c r="H494" t="n">
        <v>61.79762649536133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122.271614074707</v>
      </c>
      <c r="H495" t="n">
        <v>62.32820892333984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856.1995239257812</v>
      </c>
      <c r="F496" t="n">
        <v>300.3272399902344</v>
      </c>
      <c r="G496" t="n">
        <v>124.8760223388672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117.1975479125977</v>
      </c>
      <c r="H498" t="n">
        <v>65.89487457275391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115.0421829223633</v>
      </c>
      <c r="H499" t="n">
        <v>65.64431762695312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123.8893203735352</v>
      </c>
      <c r="K500" t="n">
        <v>215.1878356933594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62.15134811401367</v>
      </c>
      <c r="I502" t="n">
        <v>110.4247741699219</v>
      </c>
      <c r="J502" t="n">
        <v>125.8603134155273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808.82421875</v>
      </c>
      <c r="F503" t="n">
        <v>295.5246887207031</v>
      </c>
      <c r="G503" t="n">
        <v>117.1077499389648</v>
      </c>
      <c r="H503" t="n">
        <v>61.78289031982422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62.29873275756836</v>
      </c>
      <c r="I504" t="n">
        <v>110.2808151245117</v>
      </c>
      <c r="J504" t="n">
        <v>126.9865570068359</v>
      </c>
      <c r="K504" t="n">
        <v>226.9275817871094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61.72394561767578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62.71140289306641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119.9815673828125</v>
      </c>
      <c r="H507" t="n">
        <v>60.83964538574219</v>
      </c>
      <c r="I507" t="n">
        <v>108.5531692504883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60.01429748535156</v>
      </c>
      <c r="I508" t="n">
        <v>108.5051803588867</v>
      </c>
      <c r="J508" t="n">
        <v>122.9507598876953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120.0264434814453</v>
      </c>
      <c r="H509" t="n">
        <v>62.15134811401367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799.1326904296875</v>
      </c>
      <c r="F511" t="n">
        <v>309.4093933105469</v>
      </c>
      <c r="G511" t="n">
        <v>121.7776870727539</v>
      </c>
      <c r="H511" t="n">
        <v>62.43137741088867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65.12847900390625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798.9359130859375</v>
      </c>
      <c r="F514" t="n">
        <v>331.044677734375</v>
      </c>
      <c r="G514" t="n">
        <v>130.7583312988281</v>
      </c>
      <c r="H514" t="n">
        <v>64.76002502441406</v>
      </c>
      <c r="I514" t="n">
        <v>116.3275375366211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64.80422973632812</v>
      </c>
      <c r="I515" t="n">
        <v>117.5752639770508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69.43206024169922</v>
      </c>
      <c r="I517" t="n">
        <v>123.1421051025391</v>
      </c>
      <c r="J517" t="n">
        <v>130.1776275634766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227.8018646240234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805.5773315429688</v>
      </c>
      <c r="F519" t="n">
        <v>331.044677734375</v>
      </c>
      <c r="G519" t="n">
        <v>146.16015625</v>
      </c>
      <c r="H519" t="n">
        <v>71.79019927978516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72.04074096679688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128.6029815673828</v>
      </c>
      <c r="H523" t="n">
        <v>67.81084442138672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66.85285949707031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141.2207794189453</v>
      </c>
      <c r="H526" t="n">
        <v>72.79238891601562</v>
      </c>
      <c r="I526" t="n">
        <v>120.6946182250977</v>
      </c>
      <c r="J526" t="n">
        <v>132.5240325927734</v>
      </c>
      <c r="K526" t="n">
        <v>223.0975799560547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72.02600860595703</v>
      </c>
      <c r="I527" t="n">
        <v>122.3262634277344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280.6751708984375</v>
      </c>
      <c r="G528" t="n">
        <v>144.2293090820312</v>
      </c>
      <c r="H528" t="n">
        <v>72.60078430175781</v>
      </c>
      <c r="I528" t="n">
        <v>123.1421051025391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143.9149627685547</v>
      </c>
      <c r="H529" t="n">
        <v>71.02378845214844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267.1747131347656</v>
      </c>
      <c r="G530" t="n">
        <v>141.2657165527344</v>
      </c>
      <c r="H530" t="n">
        <v>68.56250762939453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70.44900512695312</v>
      </c>
      <c r="I531" t="n">
        <v>125.076789855957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144.5818176269531</v>
      </c>
      <c r="H532" t="n">
        <v>70.24267578125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142.6721954345703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805.7740478515625</v>
      </c>
      <c r="F534" t="n">
        <v>261.9379272460938</v>
      </c>
      <c r="G534" t="n">
        <v>141.3082580566406</v>
      </c>
      <c r="H534" t="n">
        <v>68.00123596191406</v>
      </c>
      <c r="I534" t="n">
        <v>121.2557983398438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67.39691925048828</v>
      </c>
      <c r="I535" t="n">
        <v>117.7733840942383</v>
      </c>
      <c r="J535" t="n">
        <v>132.1016845703125</v>
      </c>
      <c r="K535" t="n">
        <v>218.9345397949219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128.6559448242188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151.6290435791016</v>
      </c>
      <c r="H538" t="n">
        <v>72.53363800048828</v>
      </c>
      <c r="I538" t="n">
        <v>137.0234069824219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73.31925201416016</v>
      </c>
      <c r="I539" t="n">
        <v>135.6691436767578</v>
      </c>
      <c r="J539" t="n">
        <v>142.5196685791016</v>
      </c>
      <c r="K539" t="n">
        <v>237.8764343261719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72.80558013916016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235.5035095214844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69.14944458007812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267.7993774414062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62.07888031005859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61.02132034301758</v>
      </c>
      <c r="I545" t="n">
        <v>117.5315399169922</v>
      </c>
      <c r="J545" t="n">
        <v>133.6972198486328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266.0216674804688</v>
      </c>
      <c r="G546" t="n">
        <v>124.0311584472656</v>
      </c>
      <c r="H546" t="n">
        <v>59.93354797363281</v>
      </c>
      <c r="I546" t="n">
        <v>117.7250061035156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126.4863510131836</v>
      </c>
      <c r="H547" t="n">
        <v>61.24794006347656</v>
      </c>
      <c r="I547" t="n">
        <v>121.8361892700195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60.52276229858398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222.8477935791016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132.5333251953125</v>
      </c>
      <c r="H550" t="n">
        <v>62.78896331787109</v>
      </c>
      <c r="I550" t="n">
        <v>124.7865905761719</v>
      </c>
      <c r="J550" t="n">
        <v>140.8771667480469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137.8528137207031</v>
      </c>
      <c r="H553" t="n">
        <v>60.12995147705078</v>
      </c>
      <c r="I553" t="n">
        <v>129.2846832275391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239.3751220703125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143.3594512939453</v>
      </c>
      <c r="J557" t="n">
        <v>153.5945892333984</v>
      </c>
      <c r="K557" t="n">
        <v>248.7836151123047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141.1829528808594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65.84078216552734</v>
      </c>
      <c r="I559" t="n">
        <v>141.4247894287109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67.71417236328125</v>
      </c>
      <c r="I560" t="n">
        <v>141.5215454101562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281.4218139648438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72.85092163085938</v>
      </c>
      <c r="I562" t="n">
        <v>148.0510559082031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72.18616485595703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165.1778564453125</v>
      </c>
      <c r="H564" t="n">
        <v>72.79048919677734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314.8927917480469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164.9050750732422</v>
      </c>
      <c r="H566" t="n">
        <v>71.06817626953125</v>
      </c>
      <c r="I566" t="n">
        <v>140.0705261230469</v>
      </c>
      <c r="J566" t="n">
        <v>150.2158050537109</v>
      </c>
      <c r="K566" t="n">
        <v>323.4686584472656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71.20414733886719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70.9019775390625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168.4514312744141</v>
      </c>
      <c r="H574" t="n">
        <v>76.86965942382812</v>
      </c>
      <c r="I574" t="n">
        <v>158.8368682861328</v>
      </c>
      <c r="J574" t="n">
        <v>154.8616485595703</v>
      </c>
      <c r="K574" t="n">
        <v>331.2534790039062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81.26609039306641</v>
      </c>
      <c r="I576" t="n">
        <v>162.4643859863281</v>
      </c>
      <c r="J576" t="n">
        <v>156.2694854736328</v>
      </c>
      <c r="K576" t="n">
        <v>346.0739135742188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151.0498046875</v>
      </c>
      <c r="J578" t="n">
        <v>154.1577301025391</v>
      </c>
      <c r="K578" t="n">
        <v>329.713134765625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80.616455078125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160.9649963378906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80.07255554199219</v>
      </c>
      <c r="I585" t="n">
        <v>158.2564849853516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504.3218078613281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179.5905914306641</v>
      </c>
      <c r="H588" t="n">
        <v>82.55027008056641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1067.772705078125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471.7957763671875</v>
      </c>
      <c r="G593" t="n">
        <v>177.0899658203125</v>
      </c>
      <c r="H593" t="n">
        <v>78.00275421142578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75.37396240234375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178.4084930419922</v>
      </c>
      <c r="H596" t="n">
        <v>80.94882202148438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71.70270538330078</v>
      </c>
      <c r="I597" t="n">
        <v>128.7042846679688</v>
      </c>
      <c r="J597" t="n">
        <v>149.1833953857422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73.96890258789062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873.8115844726562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166.7782745361328</v>
      </c>
      <c r="H601" t="n">
        <v>76.96028900146484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169.6426239013672</v>
      </c>
      <c r="H604" t="n">
        <v>80.17831420898438</v>
      </c>
      <c r="I604" t="n">
        <v>144.7427520751953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79.19628143310547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148.9990386962891</v>
      </c>
      <c r="J608" t="n">
        <v>171.0798797607422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176.3898010253906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172.7524871826172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516.0925903320312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491.3977966308594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377.8892211914062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75.90878295898438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521.1373291015625</v>
      </c>
      <c r="G619" t="n">
        <v>180.9727478027344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180.8636016845703</v>
      </c>
      <c r="H623" t="n">
        <v>74.38890838623047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74.54904937744141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167.4239196777344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381.2138977050781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67.30324554443359</v>
      </c>
      <c r="I640" t="n">
        <v>131.0355834960938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66.93763732910156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909.661376953125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150.1559143066406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155.8300476074219</v>
      </c>
      <c r="H648" t="n">
        <v>66.43302154541016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391.6144409179688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68.39102935791016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67.00711822509766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69.26125335693359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69.39118957519531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67.65978240966797</v>
      </c>
      <c r="I656" t="n">
        <v>129.8650970458984</v>
      </c>
      <c r="J656" t="n">
        <v>146.4634552001953</v>
      </c>
      <c r="K656" t="n">
        <v>398.5813598632812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65.39056396484375</v>
      </c>
      <c r="I658" t="n">
        <v>128.8203887939453</v>
      </c>
      <c r="J658" t="n">
        <v>146.3773040771484</v>
      </c>
      <c r="K658" t="n">
        <v>398.4524230957031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158.8763275146484</v>
      </c>
      <c r="H660" t="n">
        <v>63.78308486938477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63.7347297668457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165.8143920898438</v>
      </c>
      <c r="H667" t="n">
        <v>66.68380737304688</v>
      </c>
      <c r="I667" t="n">
        <v>127.8820648193359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401.3121337890625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404.5942993164062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407.4266967773438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385.0926513671875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72.83589172363281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448.8348388671875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70.60881805419922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70.40194702148438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68.1566162109375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67.797607421875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412.5521850585938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66.5684814453125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230.6805877685547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74.22628784179688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211.7679443359375</v>
      </c>
      <c r="H731" t="n">
        <v>69.21842956542969</v>
      </c>
      <c r="I731" t="n">
        <v>118.0649337768555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413.0477905273438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60.21282196044922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60.81522750854492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196.7424468994141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190.0986785888672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59.36398696899414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60.33148574829102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186.5478820800781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387.7759704589844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61.81923294067383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57.55677795410156</v>
      </c>
      <c r="I784" t="n">
        <v>103.6857833862305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170.9068145751953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61.06167221069336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59.13579940795898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58.23220443725586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170.6491241455078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365.0679626464844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60.77536392211914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885.6500244140625</v>
      </c>
      <c r="C1191" t="n">
        <v>497</v>
      </c>
      <c r="D1191" t="n">
        <v>1039.900024414062</v>
      </c>
      <c r="E1191" t="n">
        <v>1260</v>
      </c>
      <c r="F1191" t="n">
        <v>216.6399993896484</v>
      </c>
      <c r="G1191" t="n">
        <v>312.3999938964844</v>
      </c>
      <c r="H1191" t="n">
        <v>66.48999786376953</v>
      </c>
      <c r="I1191" t="n">
        <v>169.8000030517578</v>
      </c>
      <c r="J1191" t="n">
        <v>169.9400024414062</v>
      </c>
      <c r="K1191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-5.961983872020326</v>
      </c>
      <c r="C2" t="n">
        <v>-12.19081272084805</v>
      </c>
      <c r="D2" t="n">
        <v>-8.370781386584913</v>
      </c>
      <c r="E2" t="n">
        <v>0.5265657776752253</v>
      </c>
      <c r="F2" t="n">
        <v>-8.882905284799826</v>
      </c>
      <c r="G2" t="n">
        <v>-8.373666897894338</v>
      </c>
      <c r="H2" t="n">
        <v>-11.95074522802595</v>
      </c>
      <c r="I2" t="n">
        <v>-6.441127383097999</v>
      </c>
      <c r="J2" t="n">
        <v>-7.791644260753905</v>
      </c>
      <c r="K2" t="n">
        <v>-10.4144930399481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16.23182765322617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0.6052149692018727</v>
      </c>
      <c r="H16" t="n">
        <v>-1.453365580889132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-3.964725727053764</v>
      </c>
      <c r="H17" t="n">
        <v>1.128575288540978</v>
      </c>
      <c r="I17" t="n">
        <v>-5.901975996038233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2.890102348726753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7.481234968270289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15.26172120796952</v>
      </c>
      <c r="H19" t="n">
        <v>9.847198017201153</v>
      </c>
      <c r="I19" t="n">
        <v>13.60477859433327</v>
      </c>
      <c r="J19" t="n">
        <v>14.94859611172128</v>
      </c>
      <c r="K19" t="n">
        <v>3.900274360157585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-1.165558244512821</v>
      </c>
      <c r="H21" t="n">
        <v>14.07333677160072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-3.984911072732866</v>
      </c>
      <c r="G22" t="n">
        <v>-10.30971619939309</v>
      </c>
      <c r="H22" t="n">
        <v>-5.47655764075542</v>
      </c>
      <c r="I22" t="n">
        <v>-2.243326740012985</v>
      </c>
      <c r="J22" t="n">
        <v>1.916517850008193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-4.468581976352448</v>
      </c>
      <c r="H23" t="n">
        <v>0.2730707884822436</v>
      </c>
      <c r="I23" t="n">
        <v>-5.038452891144107</v>
      </c>
      <c r="J23" t="n">
        <v>-2.484616602075429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8.258378743893502</v>
      </c>
      <c r="H25" t="n">
        <v>3.695869892323267</v>
      </c>
      <c r="I25" t="n">
        <v>1.174939359876936</v>
      </c>
      <c r="J25" t="n">
        <v>-2.705980363676619</v>
      </c>
      <c r="K25" t="n">
        <v>-2.273461954772837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8.098361817555189</v>
      </c>
      <c r="H26" t="n">
        <v>-9.407551733363729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10.75105217475909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1.384319760100494</v>
      </c>
      <c r="F28" t="n">
        <v>-18.00219780035233</v>
      </c>
      <c r="G28" t="n">
        <v>-5.982901773714833</v>
      </c>
      <c r="H28" t="n">
        <v>-7.843230694726699</v>
      </c>
      <c r="I28" t="n">
        <v>-12.64375327250764</v>
      </c>
      <c r="J28" t="n">
        <v>-7.602976615064295</v>
      </c>
      <c r="K28" t="n">
        <v>4.862853182134819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-5.376299081524072</v>
      </c>
      <c r="E29" t="n">
        <v>0.4317150716488305</v>
      </c>
      <c r="F29" t="n">
        <v>-0.5360647795481732</v>
      </c>
      <c r="G29" t="n">
        <v>3.799891251289078</v>
      </c>
      <c r="H29" t="n">
        <v>-1.804498377486641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-1.807516329210923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-0.1870277633355566</v>
      </c>
      <c r="F31" t="n">
        <v>23.941395303743</v>
      </c>
      <c r="G31" t="n">
        <v>3.454788759735039</v>
      </c>
      <c r="H31" t="n">
        <v>2.260204496866636</v>
      </c>
      <c r="I31" t="n">
        <v>-3.471375709169666</v>
      </c>
      <c r="J31" t="n">
        <v>1.333331625449685</v>
      </c>
      <c r="K31" t="n">
        <v>15.80276187400007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9.480063245585345</v>
      </c>
      <c r="E32" t="n">
        <v>6.263544075322125</v>
      </c>
      <c r="F32" t="n">
        <v>45.82661813289399</v>
      </c>
      <c r="G32" t="n">
        <v>21.43559019273811</v>
      </c>
      <c r="H32" t="n">
        <v>26.09667813311847</v>
      </c>
      <c r="I32" t="n">
        <v>22.30912839497963</v>
      </c>
      <c r="J32" t="n">
        <v>5.871008822468449</v>
      </c>
      <c r="K32" t="n">
        <v>46.45683070903459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4.836279022566004</v>
      </c>
      <c r="G33" t="n">
        <v>-2.180178022334411</v>
      </c>
      <c r="H33" t="n">
        <v>-10.69057471552151</v>
      </c>
      <c r="I33" t="n">
        <v>10.76732519440775</v>
      </c>
      <c r="J33" t="n">
        <v>10.64964350134303</v>
      </c>
      <c r="K33" t="n">
        <v>1.343032247213594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2.522622279749775</v>
      </c>
      <c r="E34" t="n">
        <v>-2.265929739765205</v>
      </c>
      <c r="F34" t="n">
        <v>-22.63368257610121</v>
      </c>
      <c r="G34" t="n">
        <v>6.08279513187362</v>
      </c>
      <c r="H34" t="n">
        <v>5.329655451717796</v>
      </c>
      <c r="I34" t="n">
        <v>-0.2840081566042096</v>
      </c>
      <c r="J34" t="n">
        <v>3.604260734874809</v>
      </c>
      <c r="K34" t="n">
        <v>-2.117954236748343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1.209726361453023</v>
      </c>
      <c r="E35" t="n">
        <v>-6.998006974356485</v>
      </c>
      <c r="F35" t="n">
        <v>12.29772504938094</v>
      </c>
      <c r="G35" t="n">
        <v>12.80789503063289</v>
      </c>
      <c r="H35" t="n">
        <v>4.865240643493784</v>
      </c>
      <c r="I35" t="n">
        <v>-0.930056893060327</v>
      </c>
      <c r="J35" t="n">
        <v>-2.614613259768239</v>
      </c>
      <c r="K35" t="n">
        <v>5.917626618194882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11.5235516541319</v>
      </c>
      <c r="E36" t="n">
        <v>9.880166977787685</v>
      </c>
      <c r="F36" t="n">
        <v>4.286218353391913</v>
      </c>
      <c r="G36" t="n">
        <v>43.4238997694709</v>
      </c>
      <c r="H36" t="n">
        <v>15.50963165124839</v>
      </c>
      <c r="I36" t="n">
        <v>33.96532274184398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8.79336405324973</v>
      </c>
      <c r="F37" t="n">
        <v>27.77057943730987</v>
      </c>
      <c r="G37" t="n">
        <v>0.8048425337832565</v>
      </c>
      <c r="H37" t="n">
        <v>17.70427986173624</v>
      </c>
      <c r="I37" t="n">
        <v>10.07753385701338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4.412416263575225</v>
      </c>
      <c r="G38" t="n">
        <v>-5.092608502640372</v>
      </c>
      <c r="H38" t="n">
        <v>4.224398793098905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7.132756586735178</v>
      </c>
      <c r="C39" t="n">
        <v>-2.986006096829164</v>
      </c>
      <c r="D39" t="n">
        <v>2.461642669501396</v>
      </c>
      <c r="E39" t="n">
        <v>-0.006420930419070991</v>
      </c>
      <c r="F39" t="n">
        <v>-6.632008218200514</v>
      </c>
      <c r="G39" t="n">
        <v>4.289760786568997</v>
      </c>
      <c r="H39" t="n">
        <v>20.235682785098</v>
      </c>
      <c r="I39" t="n">
        <v>4.009681957083089</v>
      </c>
      <c r="J39" t="n">
        <v>4.88201069452221</v>
      </c>
      <c r="K39" t="n">
        <v>-4.197166416903963</v>
      </c>
    </row>
    <row r="40">
      <c r="A40" s="2" t="n">
        <v>45169</v>
      </c>
      <c r="B40" t="n">
        <v>0.05460456825536752</v>
      </c>
      <c r="C40" t="n">
        <v>-1.180311127399747</v>
      </c>
      <c r="D40" t="n">
        <v>2.673414496753246</v>
      </c>
      <c r="E40" t="n">
        <v>-4.542386804895937</v>
      </c>
      <c r="F40" t="n">
        <v>28.52910091624135</v>
      </c>
      <c r="G40" t="n">
        <v>-1.154860562228066</v>
      </c>
      <c r="H40" t="n">
        <v>7.424721549639535</v>
      </c>
      <c r="I40" t="n">
        <v>-4.122615761007919</v>
      </c>
      <c r="J40" t="n">
        <v>-0.2030071862761718</v>
      </c>
      <c r="K40" t="n">
        <v>-15.83331461862615</v>
      </c>
    </row>
    <row r="41">
      <c r="A41" s="2" t="n">
        <v>45138</v>
      </c>
      <c r="B41" t="n">
        <v>9.894294252786429</v>
      </c>
      <c r="C41" t="n">
        <v>7.015498306522971</v>
      </c>
      <c r="D41" t="n">
        <v>15.09336672409147</v>
      </c>
      <c r="E41" t="n">
        <v>4.509460300204182</v>
      </c>
      <c r="F41" t="n">
        <v>14.25053944123942</v>
      </c>
      <c r="G41" t="n">
        <v>16.08776955812861</v>
      </c>
      <c r="H41" t="n">
        <v>12.04014895666472</v>
      </c>
      <c r="I41" t="n">
        <v>10.64326516971999</v>
      </c>
      <c r="J41" t="n">
        <v>9.955360172390071</v>
      </c>
      <c r="K41" t="n">
        <v>-0.7015787431682741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12.33446644752092</v>
      </c>
      <c r="E42" t="n">
        <v>12.71004371797264</v>
      </c>
      <c r="F42" t="n">
        <v>4.705132235135889</v>
      </c>
      <c r="G42" t="n">
        <v>-2.088326957642195</v>
      </c>
      <c r="H42" t="n">
        <v>-2.013096704229289</v>
      </c>
      <c r="I42" t="n">
        <v>3.636358001411311</v>
      </c>
      <c r="J42" t="n">
        <v>9.315199893366932</v>
      </c>
      <c r="K42" t="n">
        <v>-0.1257477118563277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-3.998347517002576</v>
      </c>
      <c r="F43" t="n">
        <v>-0.9891629706885063</v>
      </c>
      <c r="G43" t="n">
        <v>1.085645153898263</v>
      </c>
      <c r="H43" t="n">
        <v>-1.566843153362729</v>
      </c>
      <c r="I43" t="n">
        <v>-0.3623278961793153</v>
      </c>
      <c r="J43" t="n">
        <v>-1.99166413947014</v>
      </c>
      <c r="K43" t="n">
        <v>6.163216020963813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6.709988802647771</v>
      </c>
      <c r="E44" t="n">
        <v>5.406185196672575</v>
      </c>
      <c r="F44" t="n">
        <v>10.1968977932873</v>
      </c>
      <c r="G44" t="n">
        <v>5.739818187973933</v>
      </c>
      <c r="H44" t="n">
        <v>-2.734202899170313</v>
      </c>
      <c r="I44" t="n">
        <v>0.1209349078993283</v>
      </c>
      <c r="J44" t="n">
        <v>3.301435179937884</v>
      </c>
      <c r="K44" t="n">
        <v>9.637126078031176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-0.5462461820629261</v>
      </c>
      <c r="E45" t="n">
        <v>3.132482199577602</v>
      </c>
      <c r="F45" t="n">
        <v>-5.48354129083235</v>
      </c>
      <c r="G45" t="n">
        <v>3.438320582451015</v>
      </c>
      <c r="H45" t="n">
        <v>0.4050539998471381</v>
      </c>
      <c r="I45" t="n">
        <v>1.117429012512727</v>
      </c>
      <c r="J45" t="n">
        <v>0.529112022389655</v>
      </c>
      <c r="K45" t="n">
        <v>2.273150739028473</v>
      </c>
    </row>
    <row r="46">
      <c r="A46" s="2" t="n">
        <v>44985</v>
      </c>
      <c r="B46" t="n">
        <v>-14.77368524990301</v>
      </c>
      <c r="C46" t="n">
        <v>-8.667560666550312</v>
      </c>
      <c r="D46" t="n">
        <v>-5.886386856433845</v>
      </c>
      <c r="E46" t="n">
        <v>-6.874164802266646</v>
      </c>
      <c r="F46" t="n">
        <v>-7.285199774477435</v>
      </c>
      <c r="G46" t="n">
        <v>-6.118749838162563</v>
      </c>
      <c r="H46" t="n">
        <v>-6.798868933282288</v>
      </c>
      <c r="I46" t="n">
        <v>-8.664482522803951</v>
      </c>
      <c r="J46" t="n">
        <v>-13.15789049232332</v>
      </c>
      <c r="K46" t="n">
        <v>-16.06075021972923</v>
      </c>
    </row>
    <row r="47">
      <c r="A47" s="2" t="n">
        <v>44957</v>
      </c>
      <c r="B47" t="n">
        <v>-1.045752022728308</v>
      </c>
      <c r="C47" t="n">
        <v>7.500932292423101</v>
      </c>
      <c r="D47" t="n">
        <v>0.5081017633365104</v>
      </c>
      <c r="E47" t="n">
        <v>-6.718306621715908</v>
      </c>
      <c r="F47" t="n">
        <v>2.669983861962977</v>
      </c>
      <c r="G47" t="n">
        <v>4.91817452876504</v>
      </c>
      <c r="H47" t="n">
        <v>0.08125651534114375</v>
      </c>
      <c r="I47" t="n">
        <v>9.61889671479752</v>
      </c>
      <c r="J47" t="n">
        <v>6.258310816585766</v>
      </c>
      <c r="K47" t="n">
        <v>7.782101829859522</v>
      </c>
    </row>
    <row r="48">
      <c r="A48" s="2" t="n">
        <v>44926</v>
      </c>
      <c r="B48" t="n">
        <v>5.025518598457612</v>
      </c>
      <c r="C48" t="n">
        <v>4.702996951814531</v>
      </c>
      <c r="D48" t="n">
        <v>8.371439514742196</v>
      </c>
      <c r="E48" t="n">
        <v>3.315836020554319</v>
      </c>
      <c r="F48" t="n">
        <v>0.03105999303849583</v>
      </c>
      <c r="G48" t="n">
        <v>4.415556563640344</v>
      </c>
      <c r="H48" t="n">
        <v>4.545452431376651</v>
      </c>
      <c r="I48" t="n">
        <v>-2.592815261281411</v>
      </c>
      <c r="J48" t="n">
        <v>4.644675863382197</v>
      </c>
      <c r="K48" t="n">
        <v>1.330686224167343</v>
      </c>
    </row>
    <row r="49">
      <c r="A49" s="2" t="n">
        <v>44895</v>
      </c>
      <c r="B49" t="n">
        <v>11.10562992641504</v>
      </c>
      <c r="C49" t="n">
        <v>13.82203340546551</v>
      </c>
      <c r="D49" t="n">
        <v>16.50537550166193</v>
      </c>
      <c r="E49" t="n">
        <v>10.30492823817855</v>
      </c>
      <c r="F49" t="n">
        <v>4.376015756785967</v>
      </c>
      <c r="G49" t="n">
        <v>9.686648878658977</v>
      </c>
      <c r="H49" t="n">
        <v>17.99499090721379</v>
      </c>
      <c r="I49" t="n">
        <v>7.814468282161013</v>
      </c>
      <c r="J49" t="n">
        <v>6.006902488463473</v>
      </c>
      <c r="K49" t="n">
        <v>14.85927175499497</v>
      </c>
    </row>
    <row r="50">
      <c r="A50" s="2" t="n">
        <v>44865</v>
      </c>
      <c r="B50" t="n">
        <v>3.866347187018548</v>
      </c>
      <c r="C50" t="n">
        <v>6.175165043683339</v>
      </c>
      <c r="D50" t="n">
        <v>7.291183663886236</v>
      </c>
      <c r="E50" t="n">
        <v>6.696727254652579</v>
      </c>
      <c r="F50" t="n">
        <v>3.21178315718893</v>
      </c>
      <c r="G50" t="n">
        <v>-1.542802929838316</v>
      </c>
      <c r="H50" t="n">
        <v>1.584538707620786</v>
      </c>
      <c r="I50" t="n">
        <v>2.540741995381324</v>
      </c>
      <c r="J50" t="n">
        <v>2.265862572289912</v>
      </c>
      <c r="K50" t="n">
        <v>3.980754075553783</v>
      </c>
    </row>
    <row r="51">
      <c r="A51" s="2" t="n">
        <v>44834</v>
      </c>
      <c r="B51" t="n">
        <v>-11.03644881310057</v>
      </c>
      <c r="C51" t="n">
        <v>-6.245601207122231</v>
      </c>
      <c r="D51" t="n">
        <v>-0.6357270870224307</v>
      </c>
      <c r="E51" t="n">
        <v>-5.285634074045154</v>
      </c>
      <c r="F51" t="n">
        <v>-7.217092355415544</v>
      </c>
      <c r="G51" t="n">
        <v>-9.791386754160857</v>
      </c>
      <c r="H51" t="n">
        <v>4.498978830485267</v>
      </c>
      <c r="I51" t="n">
        <v>-5.596580586691424</v>
      </c>
      <c r="J51" t="n">
        <v>-8.310254503346236</v>
      </c>
      <c r="K51" t="n">
        <v>-0.07401276400116341</v>
      </c>
    </row>
    <row r="52">
      <c r="A52" s="2" t="n">
        <v>44804</v>
      </c>
      <c r="B52" t="n">
        <v>6.740538274360386</v>
      </c>
      <c r="C52" t="n">
        <v>5.672938608996514</v>
      </c>
      <c r="D52" t="n">
        <v>11.38671864905172</v>
      </c>
      <c r="E52" t="n">
        <v>5.924397293949824</v>
      </c>
      <c r="F52" t="n">
        <v>4.859354283412465</v>
      </c>
      <c r="G52" t="n">
        <v>3.470442325165624</v>
      </c>
      <c r="H52" t="n">
        <v>13.40445486963515</v>
      </c>
      <c r="I52" t="n">
        <v>5.379139996504279</v>
      </c>
      <c r="J52" t="n">
        <v>0.6505568087883606</v>
      </c>
      <c r="K52" t="n">
        <v>6.272119618673422</v>
      </c>
    </row>
    <row r="53">
      <c r="A53" s="2" t="n">
        <v>44773</v>
      </c>
      <c r="B53" t="n">
        <v>22.56016636306661</v>
      </c>
      <c r="C53" t="n">
        <v>16.34198693644386</v>
      </c>
      <c r="D53" t="n">
        <v>18.1624892488202</v>
      </c>
      <c r="E53" t="n">
        <v>14.97861364935851</v>
      </c>
      <c r="F53" t="n">
        <v>11.63452135681491</v>
      </c>
      <c r="G53" t="n">
        <v>13.08141038443056</v>
      </c>
      <c r="H53" t="n">
        <v>-0.3696870750135139</v>
      </c>
      <c r="I53" t="n">
        <v>15.98853110389007</v>
      </c>
      <c r="J53" t="n">
        <v>24.09896275396137</v>
      </c>
      <c r="K53" t="n">
        <v>23.35956945545914</v>
      </c>
    </row>
    <row r="54">
      <c r="A54" s="2" t="n">
        <v>44742</v>
      </c>
      <c r="B54" t="n">
        <v>-19.85564667031352</v>
      </c>
      <c r="C54" t="n">
        <v>-17.14570718191392</v>
      </c>
      <c r="D54" t="n">
        <v>-12.86224881826328</v>
      </c>
      <c r="E54" t="n">
        <v>2.403626712545015</v>
      </c>
      <c r="F54" t="n">
        <v>-13.00837994443775</v>
      </c>
      <c r="G54" t="n">
        <v>-28.48233222278121</v>
      </c>
      <c r="H54" t="n">
        <v>-14.19508395586993</v>
      </c>
      <c r="I54" t="n">
        <v>-9.743261798742687</v>
      </c>
      <c r="J54" t="n">
        <v>-13.43383963337281</v>
      </c>
      <c r="K54" t="n">
        <v>-30.50795935555214</v>
      </c>
    </row>
    <row r="55">
      <c r="A55" s="2" t="n">
        <v>44712</v>
      </c>
      <c r="B55" t="n">
        <v>-12.45208356021429</v>
      </c>
      <c r="C55" t="n">
        <v>-6.508225636502118</v>
      </c>
      <c r="D55" t="n">
        <v>-30.03424846254832</v>
      </c>
      <c r="E55" t="n">
        <v>-24.19033865225317</v>
      </c>
      <c r="F55" t="n">
        <v>-9.42070629736137</v>
      </c>
      <c r="G55" t="n">
        <v>-8.424562765667842</v>
      </c>
      <c r="H55" t="n">
        <v>-21.50636814833057</v>
      </c>
      <c r="I55" t="n">
        <v>-21.49871304819888</v>
      </c>
      <c r="J55" t="n">
        <v>-16.94661632934634</v>
      </c>
      <c r="K55" t="n">
        <v>-14.79137251827716</v>
      </c>
    </row>
    <row r="56">
      <c r="A56" s="2" t="n">
        <v>44681</v>
      </c>
      <c r="B56" t="n">
        <v>-15.25022125838844</v>
      </c>
      <c r="C56" t="n">
        <v>3.788497754101483</v>
      </c>
      <c r="D56" t="n">
        <v>1.351223154788483</v>
      </c>
      <c r="E56" t="n">
        <v>-0.7506996721846626</v>
      </c>
      <c r="F56" t="n">
        <v>-3.553015378340796</v>
      </c>
      <c r="G56" t="n">
        <v>-13.75205345360657</v>
      </c>
      <c r="H56" t="n">
        <v>-1.168880786296167</v>
      </c>
      <c r="I56" t="n">
        <v>-1.826490503718725</v>
      </c>
      <c r="J56" t="n">
        <v>-2.765451747686831</v>
      </c>
      <c r="K56" t="n">
        <v>1.2396210714404</v>
      </c>
    </row>
    <row r="57">
      <c r="A57" s="2" t="n">
        <v>44651</v>
      </c>
      <c r="B57" t="n">
        <v>-0.7407253346397691</v>
      </c>
      <c r="C57" t="n">
        <v>-0.5770403926138812</v>
      </c>
      <c r="D57" t="n">
        <v>25.6985197557225</v>
      </c>
      <c r="E57" t="n">
        <v>16.76627854623665</v>
      </c>
      <c r="F57" t="n">
        <v>9.309245818026968</v>
      </c>
      <c r="G57" t="n">
        <v>0.4122085947322107</v>
      </c>
      <c r="H57" t="n">
        <v>13.55221666292909</v>
      </c>
      <c r="I57" t="n">
        <v>4.825185410219057</v>
      </c>
      <c r="J57" t="n">
        <v>7.081725733409439</v>
      </c>
      <c r="K57" t="n">
        <v>9.80415076488843</v>
      </c>
    </row>
    <row r="58">
      <c r="A58" s="2" t="n">
        <v>44620</v>
      </c>
      <c r="B58" t="n">
        <v>17.31929302263131</v>
      </c>
      <c r="C58" t="n">
        <v>-1.109521096391031</v>
      </c>
      <c r="D58" t="n">
        <v>10.06476443283952</v>
      </c>
      <c r="E58" t="n">
        <v>-0.2384881503338154</v>
      </c>
      <c r="F58" t="n">
        <v>0.1181856803470716</v>
      </c>
      <c r="G58" t="n">
        <v>14.27572965077171</v>
      </c>
      <c r="H58" t="n">
        <v>8.310298845827191</v>
      </c>
      <c r="I58" t="n">
        <v>-2.133057226486135</v>
      </c>
      <c r="J58" t="n">
        <v>12.45449501405207</v>
      </c>
      <c r="K58" t="n">
        <v>18.19733441548777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-5.961983872020326</v>
      </c>
      <c r="C2" t="n">
        <v>-12.19081272084805</v>
      </c>
      <c r="D2" t="n">
        <v>-8.370781386584913</v>
      </c>
      <c r="E2" t="n">
        <v>0.5265657776752253</v>
      </c>
      <c r="F2" t="n">
        <v>-8.882905284799826</v>
      </c>
      <c r="G2" t="n">
        <v>-8.373666897894338</v>
      </c>
      <c r="H2" t="n">
        <v>-11.95074522802595</v>
      </c>
      <c r="I2" t="n">
        <v>-6.441127383097999</v>
      </c>
      <c r="J2" t="n">
        <v>-7.791644260753905</v>
      </c>
      <c r="K2" t="n">
        <v>-10.4144930399481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9.78181742662394</v>
      </c>
      <c r="H8" t="n">
        <v>1.611268878199779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-1.182973105647833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-12.47997821079585</v>
      </c>
      <c r="F10" t="n">
        <v>-18.78141848064133</v>
      </c>
      <c r="G10" t="n">
        <v>2.313973248852319</v>
      </c>
      <c r="H10" t="n">
        <v>-19.25198073040288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77.4726484446484</v>
      </c>
      <c r="G12" t="n">
        <v>22.65487044954773</v>
      </c>
      <c r="H12" t="n">
        <v>21.95786723495814</v>
      </c>
      <c r="I12" t="n">
        <v>10.72626329789579</v>
      </c>
      <c r="J12" t="n">
        <v>13.90175633613548</v>
      </c>
      <c r="K12" t="n">
        <v>71.10862260527131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-5.685877143052254</v>
      </c>
      <c r="F13" t="n">
        <v>-8.917596648534353</v>
      </c>
      <c r="G13" t="n">
        <v>17.06075419273168</v>
      </c>
      <c r="H13" t="n">
        <v>-1.353991761789297</v>
      </c>
      <c r="I13" t="n">
        <v>9.425463662370227</v>
      </c>
      <c r="J13" t="n">
        <v>11.64041146981005</v>
      </c>
      <c r="K13" t="n">
        <v>5.066719572804201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12.9104636456119</v>
      </c>
      <c r="F14" t="n">
        <v>39.12652241559677</v>
      </c>
      <c r="G14" t="n">
        <v>37.21543276270658</v>
      </c>
      <c r="H14" t="n">
        <v>41.70326341594579</v>
      </c>
      <c r="I14" t="n">
        <v>31.75280225094821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17.797074244456</v>
      </c>
      <c r="C15" t="n">
        <v>2.594609883813703</v>
      </c>
      <c r="D15" t="n">
        <v>21.07921974328204</v>
      </c>
      <c r="E15" t="n">
        <v>-0.2441692981218102</v>
      </c>
      <c r="F15" t="n">
        <v>37.10640599162349</v>
      </c>
      <c r="G15" t="n">
        <v>19.66949454831246</v>
      </c>
      <c r="H15" t="n">
        <v>44.71424666306702</v>
      </c>
      <c r="I15" t="n">
        <v>10.33541402157219</v>
      </c>
      <c r="J15" t="n">
        <v>15.08927784074021</v>
      </c>
      <c r="K15" t="n">
        <v>-19.93164196323665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6.380438695821344</v>
      </c>
      <c r="E16" t="n">
        <v>14.05318632523387</v>
      </c>
      <c r="F16" t="n">
        <v>14.24049343824894</v>
      </c>
      <c r="G16" t="n">
        <v>4.655611130006365</v>
      </c>
      <c r="H16" t="n">
        <v>-6.185580293641168</v>
      </c>
      <c r="I16" t="n">
        <v>3.385732985153123</v>
      </c>
      <c r="J16" t="n">
        <v>10.67510015381834</v>
      </c>
      <c r="K16" t="n">
        <v>16.24793582967625</v>
      </c>
    </row>
    <row r="17">
      <c r="A17" s="2" t="n">
        <v>45016</v>
      </c>
      <c r="B17" t="n">
        <v>-14.36569632541821</v>
      </c>
      <c r="C17" t="n">
        <v>2.878765096388602</v>
      </c>
      <c r="D17" t="n">
        <v>-5.924898057721562</v>
      </c>
      <c r="E17" t="n">
        <v>-10.40947683988327</v>
      </c>
      <c r="F17" t="n">
        <v>-10.02952735464466</v>
      </c>
      <c r="G17" t="n">
        <v>1.885187883564821</v>
      </c>
      <c r="H17" t="n">
        <v>-6.345315277170249</v>
      </c>
      <c r="I17" t="n">
        <v>1.239767518769841</v>
      </c>
      <c r="J17" t="n">
        <v>-7.234792877591534</v>
      </c>
      <c r="K17" t="n">
        <v>-7.47195903595067</v>
      </c>
    </row>
    <row r="18">
      <c r="A18" s="2" t="n">
        <v>44926</v>
      </c>
      <c r="B18" t="n">
        <v>21.20087609937937</v>
      </c>
      <c r="C18" t="n">
        <v>26.53433805827314</v>
      </c>
      <c r="D18" t="n">
        <v>35.46429550049637</v>
      </c>
      <c r="E18" t="n">
        <v>21.59421381841593</v>
      </c>
      <c r="F18" t="n">
        <v>7.7618074681018</v>
      </c>
      <c r="G18" t="n">
        <v>12.76295386571793</v>
      </c>
      <c r="H18" t="n">
        <v>25.31305864130491</v>
      </c>
      <c r="I18" t="n">
        <v>7.68730110377005</v>
      </c>
      <c r="J18" t="n">
        <v>13.4441139840213</v>
      </c>
      <c r="K18" t="n">
        <v>21.02079590532682</v>
      </c>
    </row>
    <row r="19">
      <c r="A19" s="2" t="n">
        <v>44834</v>
      </c>
      <c r="B19" t="n">
        <v>16.38334650368063</v>
      </c>
      <c r="C19" t="n">
        <v>15.2635296186282</v>
      </c>
      <c r="D19" t="n">
        <v>30.78059249735365</v>
      </c>
      <c r="E19" t="n">
        <v>15.35300845738645</v>
      </c>
      <c r="F19" t="n">
        <v>8.610964916931852</v>
      </c>
      <c r="G19" t="n">
        <v>5.549341632358895</v>
      </c>
      <c r="H19" t="n">
        <v>18.06839408352581</v>
      </c>
      <c r="I19" t="n">
        <v>15.38714391464044</v>
      </c>
      <c r="J19" t="n">
        <v>14.52626583390606</v>
      </c>
      <c r="K19" t="n">
        <v>30.99980082596778</v>
      </c>
    </row>
    <row r="20">
      <c r="A20" s="2" t="n">
        <v>44742</v>
      </c>
      <c r="B20" t="n">
        <v>-40.53556226238213</v>
      </c>
      <c r="C20" t="n">
        <v>-19.6034073291421</v>
      </c>
      <c r="D20" t="n">
        <v>-38.20962293361381</v>
      </c>
      <c r="E20" t="n">
        <v>-22.9509393694575</v>
      </c>
      <c r="F20" t="n">
        <v>-24.00325300606955</v>
      </c>
      <c r="G20" t="n">
        <v>-43.51396272665292</v>
      </c>
      <c r="H20" t="n">
        <v>-33.43586260409561</v>
      </c>
      <c r="I20" t="n">
        <v>-30.44141680757792</v>
      </c>
      <c r="J20" t="n">
        <v>-30.09212735533131</v>
      </c>
      <c r="K20" t="n">
        <v>-40.05276647948109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17.71594138116421</v>
      </c>
      <c r="D2" t="n">
        <v>54.24825131277093</v>
      </c>
      <c r="E2" t="n">
        <v>12.5636068041217</v>
      </c>
      <c r="F2" t="n">
        <v>2.304109340795701</v>
      </c>
      <c r="G2" t="n">
        <v>-17.68151425996656</v>
      </c>
      <c r="H2" t="n">
        <v>23.12948811688802</v>
      </c>
      <c r="I2" t="n">
        <v>-17.5950861037762</v>
      </c>
      <c r="J2" t="n">
        <v>6.692136669136994</v>
      </c>
      <c r="K2" t="n">
        <v>12.62734563522467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56.03787826813953</v>
      </c>
      <c r="E3" t="n">
        <v>14.1539256174597</v>
      </c>
      <c r="F3" t="n">
        <v>3.260909658402955</v>
      </c>
      <c r="G3" t="n">
        <v>-14.840240392701</v>
      </c>
      <c r="H3" t="n">
        <v>24.58981617272309</v>
      </c>
      <c r="I3" t="n">
        <v>-15.62878961418448</v>
      </c>
      <c r="J3" t="n">
        <v>7.845542442651543</v>
      </c>
      <c r="K3" t="n">
        <v>21.10472730663553</v>
      </c>
    </row>
    <row r="4">
      <c r="A4" s="2" t="n">
        <v>44936</v>
      </c>
      <c r="B4" t="n">
        <v>1.384269778731206</v>
      </c>
      <c r="C4" t="n">
        <v>17.04841950397724</v>
      </c>
      <c r="D4" t="n">
        <v>48.40584592711199</v>
      </c>
      <c r="E4" t="n">
        <v>10.61573084575909</v>
      </c>
      <c r="F4" t="n">
        <v>5.743580651655278</v>
      </c>
      <c r="G4" t="n">
        <v>-15.90106466197556</v>
      </c>
      <c r="H4" t="n">
        <v>21.43136271783885</v>
      </c>
      <c r="I4" t="n">
        <v>-18.12094599904487</v>
      </c>
      <c r="J4" t="n">
        <v>6.371517476308619</v>
      </c>
      <c r="K4" t="n">
        <v>21.82458723721976</v>
      </c>
    </row>
    <row r="5">
      <c r="A5" s="2" t="n">
        <v>44937</v>
      </c>
      <c r="B5" t="n">
        <v>3.413299146925608</v>
      </c>
      <c r="C5" t="n">
        <v>15.75835865069863</v>
      </c>
      <c r="D5" t="n">
        <v>51.04451921181219</v>
      </c>
      <c r="E5" t="n">
        <v>15.36527412163053</v>
      </c>
      <c r="F5" t="n">
        <v>6.058722653483328</v>
      </c>
      <c r="G5" t="n">
        <v>-15.66963958601716</v>
      </c>
      <c r="H5" t="n">
        <v>26.66533190803071</v>
      </c>
      <c r="I5" t="n">
        <v>-16.3781084802256</v>
      </c>
      <c r="J5" t="n">
        <v>7.683742113924241</v>
      </c>
      <c r="K5" t="n">
        <v>20.98520162431976</v>
      </c>
    </row>
    <row r="6">
      <c r="A6" s="2" t="n">
        <v>44938</v>
      </c>
      <c r="B6" t="n">
        <v>-0.6880579744224735</v>
      </c>
      <c r="C6" t="n">
        <v>17.15460821306296</v>
      </c>
      <c r="D6" t="n">
        <v>49.23665850916792</v>
      </c>
      <c r="E6" t="n">
        <v>16.97110525701433</v>
      </c>
      <c r="F6" t="n">
        <v>3.782200019084181</v>
      </c>
      <c r="G6" t="n">
        <v>-22.16367730739187</v>
      </c>
      <c r="H6" t="n">
        <v>26.7639672410809</v>
      </c>
      <c r="I6" t="n">
        <v>-17.01266001897119</v>
      </c>
      <c r="J6" t="n">
        <v>7.271624626512208</v>
      </c>
      <c r="K6" t="n">
        <v>20.46693215462241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51.91610819830783</v>
      </c>
      <c r="E7" t="n">
        <v>17.8762249307117</v>
      </c>
      <c r="F7" t="n">
        <v>6.092423969920513</v>
      </c>
      <c r="G7" t="n">
        <v>-22.86205235948596</v>
      </c>
      <c r="H7" t="n">
        <v>28.12751474396917</v>
      </c>
      <c r="I7" t="n">
        <v>-14.49331762780066</v>
      </c>
      <c r="J7" t="n">
        <v>8.59197275110164</v>
      </c>
      <c r="K7" t="n">
        <v>21.0981841093129</v>
      </c>
    </row>
    <row r="8">
      <c r="A8" s="2" t="n">
        <v>44942</v>
      </c>
      <c r="B8" t="n">
        <v>0.2324539673054682</v>
      </c>
      <c r="C8" t="n">
        <v>19.15333834898436</v>
      </c>
      <c r="D8" t="n">
        <v>54.59196630686507</v>
      </c>
      <c r="E8" t="n">
        <v>21.21089005593855</v>
      </c>
      <c r="F8" t="n">
        <v>1.617390451781375</v>
      </c>
      <c r="G8" t="n">
        <v>-19.44130318656803</v>
      </c>
      <c r="H8" t="n">
        <v>27.85551155955812</v>
      </c>
      <c r="I8" t="n">
        <v>-11.07261237183032</v>
      </c>
      <c r="J8" t="n">
        <v>11.85353147769468</v>
      </c>
      <c r="K8" t="n">
        <v>23.26313629562915</v>
      </c>
    </row>
    <row r="9">
      <c r="A9" s="2" t="n">
        <v>44943</v>
      </c>
      <c r="B9" t="n">
        <v>-1.119579457003617</v>
      </c>
      <c r="C9" t="n">
        <v>18.80690100996534</v>
      </c>
      <c r="D9" t="n">
        <v>51.09649101907876</v>
      </c>
      <c r="E9" t="n">
        <v>18.85034425106151</v>
      </c>
      <c r="F9" t="n">
        <v>0.869267078282232</v>
      </c>
      <c r="G9" t="n">
        <v>-20.70652626429451</v>
      </c>
      <c r="H9" t="n">
        <v>21.8698252350221</v>
      </c>
      <c r="I9" t="n">
        <v>-12.29342429364396</v>
      </c>
      <c r="J9" t="n">
        <v>9.649663115810325</v>
      </c>
      <c r="K9" t="n">
        <v>22.9990847008134</v>
      </c>
    </row>
    <row r="10">
      <c r="A10" s="2" t="n">
        <v>44944</v>
      </c>
      <c r="B10" t="n">
        <v>0.01244710679413341</v>
      </c>
      <c r="C10" t="n">
        <v>23.26338750950612</v>
      </c>
      <c r="D10" t="n">
        <v>46.46303481274519</v>
      </c>
      <c r="E10" t="n">
        <v>14.97484629745191</v>
      </c>
      <c r="F10" t="n">
        <v>2.570388102584698</v>
      </c>
      <c r="G10" t="n">
        <v>-21.6913050855275</v>
      </c>
      <c r="H10" t="n">
        <v>20.24751067330342</v>
      </c>
      <c r="I10" t="n">
        <v>-11.33959605908839</v>
      </c>
      <c r="J10" t="n">
        <v>5.685099469788124</v>
      </c>
      <c r="K10" t="n">
        <v>22.79509836287756</v>
      </c>
    </row>
    <row r="11">
      <c r="A11" s="2" t="n">
        <v>44945</v>
      </c>
      <c r="B11" t="n">
        <v>-0.5676015072198171</v>
      </c>
      <c r="C11" t="n">
        <v>29.33594694381492</v>
      </c>
      <c r="D11" t="n">
        <v>45.47028879352386</v>
      </c>
      <c r="E11" t="n">
        <v>14.77003557509049</v>
      </c>
      <c r="F11" t="n">
        <v>2.659396834800143</v>
      </c>
      <c r="G11" t="n">
        <v>-21.40390824545607</v>
      </c>
      <c r="H11" t="n">
        <v>21.03277796217757</v>
      </c>
      <c r="I11" t="n">
        <v>-10.09588063725976</v>
      </c>
      <c r="J11" t="n">
        <v>7.297896948010352</v>
      </c>
      <c r="K11" t="n">
        <v>26.61881361473393</v>
      </c>
    </row>
    <row r="12">
      <c r="A12" s="2" t="n">
        <v>44946</v>
      </c>
      <c r="B12" t="n">
        <v>-2.27416632806986</v>
      </c>
      <c r="C12" t="n">
        <v>21.84901373681336</v>
      </c>
      <c r="D12" t="n">
        <v>44.56839825374701</v>
      </c>
      <c r="E12" t="n">
        <v>9.287995372240786</v>
      </c>
      <c r="F12" t="n">
        <v>2.209158220332874</v>
      </c>
      <c r="G12" t="n">
        <v>-20.47234501259767</v>
      </c>
      <c r="H12" t="n">
        <v>20.38818547728227</v>
      </c>
      <c r="I12" t="n">
        <v>-10.01627126211758</v>
      </c>
      <c r="J12" t="n">
        <v>5.37454343492334</v>
      </c>
      <c r="K12" t="n">
        <v>30.70017448179412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51.10709363419619</v>
      </c>
      <c r="E13" t="n">
        <v>11.23619501230384</v>
      </c>
      <c r="F13" t="n">
        <v>4.2994752572727</v>
      </c>
      <c r="G13" t="n">
        <v>-17.59697195344798</v>
      </c>
      <c r="H13" t="n">
        <v>22.46923698527936</v>
      </c>
      <c r="I13" t="n">
        <v>-6.61684802991227</v>
      </c>
      <c r="J13" t="n">
        <v>7.614416987671402</v>
      </c>
      <c r="K13" t="n">
        <v>31.35964532623685</v>
      </c>
    </row>
    <row r="14">
      <c r="A14" s="2" t="n">
        <v>44950</v>
      </c>
      <c r="B14" t="n">
        <v>-3.111072588233332</v>
      </c>
      <c r="C14" t="n">
        <v>23.76927143236491</v>
      </c>
      <c r="D14" t="n">
        <v>47.38853653829273</v>
      </c>
      <c r="E14" t="n">
        <v>10.33289349612705</v>
      </c>
      <c r="F14" t="n">
        <v>3.506202080652665</v>
      </c>
      <c r="G14" t="n">
        <v>-19.65986172244229</v>
      </c>
      <c r="H14" t="n">
        <v>20.2110148883373</v>
      </c>
      <c r="I14" t="n">
        <v>-8.156304917239332</v>
      </c>
      <c r="J14" t="n">
        <v>4.908020511353195</v>
      </c>
      <c r="K14" t="n">
        <v>30.6877854307501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43.33955964563769</v>
      </c>
      <c r="E15" t="n">
        <v>9.456597086144903</v>
      </c>
      <c r="F15" t="n">
        <v>-0.9909054366542658</v>
      </c>
      <c r="G15" t="n">
        <v>-21.04700787980207</v>
      </c>
      <c r="H15" t="n">
        <v>18.25345894962502</v>
      </c>
      <c r="I15" t="n">
        <v>-9.997524986467553</v>
      </c>
      <c r="J15" t="n">
        <v>5.684201141775902</v>
      </c>
      <c r="K15" t="n">
        <v>28.33177156050293</v>
      </c>
    </row>
    <row r="16">
      <c r="A16" s="2" t="n">
        <v>44953</v>
      </c>
      <c r="B16" t="n">
        <v>-4.599672848853487</v>
      </c>
      <c r="C16" t="n">
        <v>20.10368514066381</v>
      </c>
      <c r="D16" t="n">
        <v>46.16726754468934</v>
      </c>
      <c r="E16" t="n">
        <v>11.61565859075613</v>
      </c>
      <c r="F16" t="n">
        <v>-1.449039760167636</v>
      </c>
      <c r="G16" t="n">
        <v>-19.63828921524862</v>
      </c>
      <c r="H16" t="n">
        <v>20.33425542110257</v>
      </c>
      <c r="I16" t="n">
        <v>-9.210880297032398</v>
      </c>
      <c r="J16" t="n">
        <v>8.711830357818172</v>
      </c>
      <c r="K16" t="n">
        <v>27.27273305588234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16.33677912418987</v>
      </c>
      <c r="F17" t="n">
        <v>2.581675588769405</v>
      </c>
      <c r="G17" t="n">
        <v>-13.5177219281829</v>
      </c>
      <c r="H17" t="n">
        <v>24.98311205962442</v>
      </c>
      <c r="I17" t="n">
        <v>-5.771760065839771</v>
      </c>
      <c r="J17" t="n">
        <v>13.8625459480038</v>
      </c>
      <c r="K17" t="n">
        <v>32.72653279166784</v>
      </c>
    </row>
    <row r="18">
      <c r="A18" s="2" t="n">
        <v>44957</v>
      </c>
      <c r="B18" t="n">
        <v>-2.687350202797123</v>
      </c>
      <c r="C18" t="n">
        <v>25.20436642761943</v>
      </c>
      <c r="D18" t="n">
        <v>56.03901559576494</v>
      </c>
      <c r="E18" t="n">
        <v>17.02254478691929</v>
      </c>
      <c r="F18" t="n">
        <v>0.2340512169540121</v>
      </c>
      <c r="G18" t="n">
        <v>-17.85418643890227</v>
      </c>
      <c r="H18" t="n">
        <v>24.17299853052646</v>
      </c>
      <c r="I18" t="n">
        <v>-1.854407628129562</v>
      </c>
      <c r="J18" t="n">
        <v>13.74894386465131</v>
      </c>
      <c r="K18" t="n">
        <v>34.49190438592529</v>
      </c>
    </row>
    <row r="19">
      <c r="A19" s="2" t="n">
        <v>44958</v>
      </c>
      <c r="B19" t="n">
        <v>-3.477221808282871</v>
      </c>
      <c r="C19" t="n">
        <v>24.75540929229998</v>
      </c>
      <c r="D19" t="n">
        <v>63.0985005151419</v>
      </c>
      <c r="E19" t="n">
        <v>20.14809323118276</v>
      </c>
      <c r="F19" t="n">
        <v>-0.5518227923185903</v>
      </c>
      <c r="G19" t="n">
        <v>-18.72250249879081</v>
      </c>
      <c r="H19" t="n">
        <v>23.27240800962374</v>
      </c>
      <c r="I19" t="n">
        <v>-2.487529843431491</v>
      </c>
      <c r="J19" t="n">
        <v>18.19339748256588</v>
      </c>
      <c r="K19" t="n">
        <v>28.6073406961054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51.33465535115358</v>
      </c>
      <c r="E20" t="n">
        <v>19.39754572784638</v>
      </c>
      <c r="F20" t="n">
        <v>-2.808401350880363</v>
      </c>
      <c r="G20" t="n">
        <v>-21.01604210612403</v>
      </c>
      <c r="H20" t="n">
        <v>18.45410066200856</v>
      </c>
      <c r="I20" t="n">
        <v>-3.538191852916417</v>
      </c>
      <c r="J20" t="n">
        <v>16.55600380068074</v>
      </c>
      <c r="K20" t="n">
        <v>28.45010415806379</v>
      </c>
    </row>
    <row r="21">
      <c r="A21" s="2" t="n">
        <v>44960</v>
      </c>
      <c r="B21" t="n">
        <v>-5.149563456547535</v>
      </c>
      <c r="C21" t="n">
        <v>28.92366173787138</v>
      </c>
      <c r="D21" t="n">
        <v>51.98411809133398</v>
      </c>
      <c r="E21" t="n">
        <v>19.95606802604675</v>
      </c>
      <c r="F21" t="n">
        <v>-3.835940913502178</v>
      </c>
      <c r="G21" t="n">
        <v>-23.81987907398294</v>
      </c>
      <c r="H21" t="n">
        <v>16.79431871432298</v>
      </c>
      <c r="I21" t="n">
        <v>-7.79014549729935</v>
      </c>
      <c r="J21" t="n">
        <v>16.84771677194712</v>
      </c>
      <c r="K21" t="n">
        <v>30.70153266452342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36.36900683549875</v>
      </c>
      <c r="E22" t="n">
        <v>12.03133762928033</v>
      </c>
      <c r="F22" t="n">
        <v>-2.651813464320329</v>
      </c>
      <c r="G22" t="n">
        <v>-27.74722906848357</v>
      </c>
      <c r="H22" t="n">
        <v>11.91259622938472</v>
      </c>
      <c r="I22" t="n">
        <v>-13.65315739447351</v>
      </c>
      <c r="J22" t="n">
        <v>6.041512043076169</v>
      </c>
      <c r="K22" t="n">
        <v>21.17743084496833</v>
      </c>
    </row>
    <row r="23">
      <c r="A23" s="2" t="n">
        <v>44964</v>
      </c>
      <c r="B23" t="n">
        <v>-15.65524851996353</v>
      </c>
      <c r="C23" t="n">
        <v>21.70728997409623</v>
      </c>
      <c r="D23" t="n">
        <v>37.72447991399414</v>
      </c>
      <c r="E23" t="n">
        <v>11.56554572916768</v>
      </c>
      <c r="F23" t="n">
        <v>-3.217797238441722</v>
      </c>
      <c r="G23" t="n">
        <v>-30.14020387744645</v>
      </c>
      <c r="H23" t="n">
        <v>6.967667927817467</v>
      </c>
      <c r="I23" t="n">
        <v>-16.38609423249327</v>
      </c>
      <c r="J23" t="n">
        <v>0.6113953138029204</v>
      </c>
      <c r="K23" t="n">
        <v>20.11756639698154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43.06135849441084</v>
      </c>
      <c r="E24" t="n">
        <v>15.52732519930955</v>
      </c>
      <c r="F24" t="n">
        <v>-3.262984105538536</v>
      </c>
      <c r="G24" t="n">
        <v>-29.09557944557681</v>
      </c>
      <c r="H24" t="n">
        <v>7.013786876851302</v>
      </c>
      <c r="I24" t="n">
        <v>-14.50269682824092</v>
      </c>
      <c r="J24" t="n">
        <v>0.6890005696106094</v>
      </c>
      <c r="K24" t="n">
        <v>21.71006398536621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41.64885417440587</v>
      </c>
      <c r="E25" t="n">
        <v>13.50321785476609</v>
      </c>
      <c r="F25" t="n">
        <v>-5.941557242405116</v>
      </c>
      <c r="G25" t="n">
        <v>-29.86183311764169</v>
      </c>
      <c r="H25" t="n">
        <v>6.907073820423371</v>
      </c>
      <c r="I25" t="n">
        <v>-14.22750082645192</v>
      </c>
      <c r="J25" t="n">
        <v>-0.3204837001648642</v>
      </c>
      <c r="K25" t="n">
        <v>16.43403795285632</v>
      </c>
    </row>
    <row r="26">
      <c r="A26" s="2" t="n">
        <v>44967</v>
      </c>
      <c r="B26" t="n">
        <v>-16.35612589514247</v>
      </c>
      <c r="C26" t="n">
        <v>15.97876881380797</v>
      </c>
      <c r="D26" t="n">
        <v>38.84458828534159</v>
      </c>
      <c r="E26" t="n">
        <v>13.82400794361125</v>
      </c>
      <c r="F26" t="n">
        <v>-5.982022166461975</v>
      </c>
      <c r="G26" t="n">
        <v>-31.87202244848429</v>
      </c>
      <c r="H26" t="n">
        <v>5.547828934245636</v>
      </c>
      <c r="I26" t="n">
        <v>-12.83363712662388</v>
      </c>
      <c r="J26" t="n">
        <v>-3.067784630541914</v>
      </c>
      <c r="K26" t="n">
        <v>13.78554105851178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39.45636980438514</v>
      </c>
      <c r="E27" t="n">
        <v>12.14018049128918</v>
      </c>
      <c r="F27" t="n">
        <v>-7.324445121949463</v>
      </c>
      <c r="G27" t="n">
        <v>-30.03547035343611</v>
      </c>
      <c r="H27" t="n">
        <v>5.480447725306048</v>
      </c>
      <c r="I27" t="n">
        <v>-13.60697784969629</v>
      </c>
      <c r="J27" t="n">
        <v>-6.01990691073504</v>
      </c>
      <c r="K27" t="n">
        <v>11.81660178003172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42.54666816241605</v>
      </c>
      <c r="E28" t="n">
        <v>12.54303122907641</v>
      </c>
      <c r="F28" t="n">
        <v>-8.373814020512427</v>
      </c>
      <c r="G28" t="n">
        <v>-33.33320428653975</v>
      </c>
      <c r="H28" t="n">
        <v>1.857887220434185</v>
      </c>
      <c r="I28" t="n">
        <v>-14.15807156250987</v>
      </c>
      <c r="J28" t="n">
        <v>-5.800216222131649</v>
      </c>
      <c r="K28" t="n">
        <v>11.61516408685732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34.1897756713829</v>
      </c>
      <c r="E29" t="n">
        <v>11.45916525824287</v>
      </c>
      <c r="F29" t="n">
        <v>-8.164503698750048</v>
      </c>
      <c r="G29" t="n">
        <v>-33.59084904094941</v>
      </c>
      <c r="H29" t="n">
        <v>1.530821895675394</v>
      </c>
      <c r="I29" t="n">
        <v>-14.04309821587094</v>
      </c>
      <c r="J29" t="n">
        <v>-6.875672030246427</v>
      </c>
      <c r="K29" t="n">
        <v>10.35386837696803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38.81518264151624</v>
      </c>
      <c r="E30" t="n">
        <v>11.77287663439375</v>
      </c>
      <c r="F30" t="n">
        <v>-11.76350644167028</v>
      </c>
      <c r="G30" t="n">
        <v>-30.45337620653318</v>
      </c>
      <c r="H30" t="n">
        <v>5.123160277378114</v>
      </c>
      <c r="I30" t="n">
        <v>-10.93642990687302</v>
      </c>
      <c r="J30" t="n">
        <v>-5.900201400969884</v>
      </c>
      <c r="K30" t="n">
        <v>11.43191303717306</v>
      </c>
    </row>
    <row r="31">
      <c r="A31" s="2" t="n">
        <v>44974</v>
      </c>
      <c r="B31" t="n">
        <v>-16.84613363190357</v>
      </c>
      <c r="C31" t="n">
        <v>21.29330972861847</v>
      </c>
      <c r="D31" t="n">
        <v>45.75247264278954</v>
      </c>
      <c r="E31" t="n">
        <v>19.84793375757425</v>
      </c>
      <c r="F31" t="n">
        <v>-6.101582374990833</v>
      </c>
      <c r="G31" t="n">
        <v>-28.72082205465262</v>
      </c>
      <c r="H31" t="n">
        <v>8.526055486995677</v>
      </c>
      <c r="I31" t="n">
        <v>-5.36470216711975</v>
      </c>
      <c r="J31" t="n">
        <v>-0.318499635410463</v>
      </c>
      <c r="K31" t="n">
        <v>16.21880097972092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44.08046288204006</v>
      </c>
      <c r="E32" t="n">
        <v>16.39755825174642</v>
      </c>
      <c r="F32" t="n">
        <v>-6.560907912529768</v>
      </c>
      <c r="G32" t="n">
        <v>-29.72017354233698</v>
      </c>
      <c r="H32" t="n">
        <v>8.743541277897936</v>
      </c>
      <c r="I32" t="n">
        <v>-7.447830570293245</v>
      </c>
      <c r="J32" t="n">
        <v>-1.956227978782721</v>
      </c>
      <c r="K32" t="n">
        <v>11.8204999327387</v>
      </c>
    </row>
    <row r="33">
      <c r="A33" s="2" t="n">
        <v>44978</v>
      </c>
      <c r="B33" t="n">
        <v>-17.72948329355182</v>
      </c>
      <c r="C33" t="n">
        <v>19.00926615505003</v>
      </c>
      <c r="D33" t="n">
        <v>43.33963780212615</v>
      </c>
      <c r="E33" t="n">
        <v>16.35589234140011</v>
      </c>
      <c r="F33" t="n">
        <v>-5.63896430605475</v>
      </c>
      <c r="G33" t="n">
        <v>-28.20589091498933</v>
      </c>
      <c r="H33" t="n">
        <v>6.859688190530777</v>
      </c>
      <c r="I33" t="n">
        <v>-6.692301566830483</v>
      </c>
      <c r="J33" t="n">
        <v>0.06338042126972088</v>
      </c>
      <c r="K33" t="n">
        <v>12.27723721604836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38.94897681350491</v>
      </c>
      <c r="E34" t="n">
        <v>13.0645492868303</v>
      </c>
      <c r="F34" t="n">
        <v>-3.739143241579335</v>
      </c>
      <c r="G34" t="n">
        <v>-28.70755987706735</v>
      </c>
      <c r="H34" t="n">
        <v>4.01664106734434</v>
      </c>
      <c r="I34" t="n">
        <v>-8.267144027841045</v>
      </c>
      <c r="J34" t="n">
        <v>-1.635153053193228</v>
      </c>
      <c r="K34" t="n">
        <v>9.973563957154763</v>
      </c>
    </row>
    <row r="35">
      <c r="A35" s="2" t="n">
        <v>44980</v>
      </c>
      <c r="B35" t="n">
        <v>-16.83283875026131</v>
      </c>
      <c r="C35" t="n">
        <v>16.90018218144747</v>
      </c>
      <c r="D35" t="n">
        <v>41.50910561082731</v>
      </c>
      <c r="E35" t="n">
        <v>14.24029634359183</v>
      </c>
      <c r="F35" t="n">
        <v>-8.325439654063626</v>
      </c>
      <c r="G35" t="n">
        <v>-26.55365954450041</v>
      </c>
      <c r="H35" t="n">
        <v>7.127302929240753</v>
      </c>
      <c r="I35" t="n">
        <v>-7.411878645319725</v>
      </c>
      <c r="J35" t="n">
        <v>-0.8261826848745546</v>
      </c>
      <c r="K35" t="n">
        <v>11.34041396880992</v>
      </c>
    </row>
    <row r="36">
      <c r="A36" s="2" t="n">
        <v>44981</v>
      </c>
      <c r="B36" t="n">
        <v>-18.15258569944294</v>
      </c>
      <c r="C36" t="n">
        <v>20.31343063675393</v>
      </c>
      <c r="D36" t="n">
        <v>35.89182918310949</v>
      </c>
      <c r="E36" t="n">
        <v>13.33108447105975</v>
      </c>
      <c r="F36" t="n">
        <v>-7.292663156443069</v>
      </c>
      <c r="G36" t="n">
        <v>-27.71326451250832</v>
      </c>
      <c r="H36" t="n">
        <v>7.486040976979047</v>
      </c>
      <c r="I36" t="n">
        <v>-8.355669309827929</v>
      </c>
      <c r="J36" t="n">
        <v>-2.126260202063512</v>
      </c>
      <c r="K36" t="n">
        <v>11.30754084251913</v>
      </c>
    </row>
    <row r="37">
      <c r="A37" s="2" t="n">
        <v>44984</v>
      </c>
      <c r="B37" t="n">
        <v>-19.49300539995623</v>
      </c>
      <c r="C37" t="n">
        <v>17.22758980252248</v>
      </c>
      <c r="D37" t="n">
        <v>37.05409255519385</v>
      </c>
      <c r="E37" t="n">
        <v>12.78567929251344</v>
      </c>
      <c r="F37" t="n">
        <v>-6.98365778463752</v>
      </c>
      <c r="G37" t="n">
        <v>-30.52441299605382</v>
      </c>
      <c r="H37" t="n">
        <v>7.581987012260538</v>
      </c>
      <c r="I37" t="n">
        <v>-5.989472426355292</v>
      </c>
      <c r="J37" t="n">
        <v>-1.795802979198569</v>
      </c>
      <c r="K37" t="n">
        <v>9.818148066495681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37.21552214922066</v>
      </c>
      <c r="E38" t="n">
        <v>11.89460964938764</v>
      </c>
      <c r="F38" t="n">
        <v>-7.366213974817515</v>
      </c>
      <c r="G38" t="n">
        <v>-30.52831721533688</v>
      </c>
      <c r="H38" t="n">
        <v>4.605635779121364</v>
      </c>
      <c r="I38" t="n">
        <v>-7.902279666052547</v>
      </c>
      <c r="J38" t="n">
        <v>-3.811147133103221</v>
      </c>
      <c r="K38" t="n">
        <v>1.945304144859006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55.86494267810702</v>
      </c>
      <c r="E39" t="n">
        <v>22.52739431526507</v>
      </c>
      <c r="F39" t="n">
        <v>-4.587793823910335</v>
      </c>
      <c r="G39" t="n">
        <v>-23.96972304478151</v>
      </c>
      <c r="H39" t="n">
        <v>14.56210164038696</v>
      </c>
      <c r="I39" t="n">
        <v>5.930870567151469</v>
      </c>
      <c r="J39" t="n">
        <v>3.531412616943341</v>
      </c>
      <c r="K39" t="n">
        <v>10.26944473874116</v>
      </c>
    </row>
    <row r="40">
      <c r="A40" s="2" t="n">
        <v>44987</v>
      </c>
      <c r="B40" t="n">
        <v>-22.35102527166917</v>
      </c>
      <c r="C40" t="n">
        <v>18.26919051275444</v>
      </c>
      <c r="D40" t="n">
        <v>45.2073374731335</v>
      </c>
      <c r="E40" t="n">
        <v>16.26463776738973</v>
      </c>
      <c r="F40" t="n">
        <v>-7.139322532084568</v>
      </c>
      <c r="G40" t="n">
        <v>-27.81198282883528</v>
      </c>
      <c r="H40" t="n">
        <v>8.573004480924396</v>
      </c>
      <c r="I40" t="n">
        <v>-0.4909669043618003</v>
      </c>
      <c r="J40" t="n">
        <v>-3.700275791579921</v>
      </c>
      <c r="K40" t="n">
        <v>1.438303057469659</v>
      </c>
    </row>
    <row r="41">
      <c r="A41" s="2" t="n">
        <v>44988</v>
      </c>
      <c r="B41" t="n">
        <v>-26.67121256688861</v>
      </c>
      <c r="C41" t="n">
        <v>17.38018321753365</v>
      </c>
      <c r="D41" t="n">
        <v>39.60284876071493</v>
      </c>
      <c r="E41" t="n">
        <v>12.1017712542786</v>
      </c>
      <c r="F41" t="n">
        <v>-4.342032185644673</v>
      </c>
      <c r="G41" t="n">
        <v>-29.89504269833282</v>
      </c>
      <c r="H41" t="n">
        <v>6.519795855492871</v>
      </c>
      <c r="I41" t="n">
        <v>-3.752382377082808</v>
      </c>
      <c r="J41" t="n">
        <v>-7.619329711186074</v>
      </c>
      <c r="K41" t="n">
        <v>1.765836154700673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31.87035982709357</v>
      </c>
      <c r="E42" t="n">
        <v>7.83183177678286</v>
      </c>
      <c r="F42" t="n">
        <v>-7.743829864328111</v>
      </c>
      <c r="G42" t="n">
        <v>-31.09202882936761</v>
      </c>
      <c r="H42" t="n">
        <v>1.493536441751853</v>
      </c>
      <c r="I42" t="n">
        <v>-7.030788108435071</v>
      </c>
      <c r="J42" t="n">
        <v>-13.63799360133018</v>
      </c>
      <c r="K42" t="n">
        <v>-0.8680073654810827</v>
      </c>
    </row>
    <row r="43">
      <c r="A43" s="2" t="n">
        <v>44993</v>
      </c>
      <c r="B43" t="n">
        <v>-32.13097004931451</v>
      </c>
      <c r="C43" t="n">
        <v>6.948691716850397</v>
      </c>
      <c r="D43" t="n">
        <v>30.06194728977474</v>
      </c>
      <c r="E43" t="n">
        <v>6.34938695885372</v>
      </c>
      <c r="F43" t="n">
        <v>-8.135986492745095</v>
      </c>
      <c r="G43" t="n">
        <v>-34.11957034773073</v>
      </c>
      <c r="H43" t="n">
        <v>0.8041772788299539</v>
      </c>
      <c r="I43" t="n">
        <v>-8.737415523479019</v>
      </c>
      <c r="J43" t="n">
        <v>-13.87499691983067</v>
      </c>
      <c r="K43" t="n">
        <v>-3.675740774269765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33.54593893232533</v>
      </c>
      <c r="E44" t="n">
        <v>10.96094362742359</v>
      </c>
      <c r="F44" t="n">
        <v>-5.819951530963429</v>
      </c>
      <c r="G44" t="n">
        <v>-30.75137326239788</v>
      </c>
      <c r="H44" t="n">
        <v>3.594815008593399</v>
      </c>
      <c r="I44" t="n">
        <v>-4.990505000903767</v>
      </c>
      <c r="J44" t="n">
        <v>-10.70515722963713</v>
      </c>
      <c r="K44" t="n">
        <v>2.302600130915744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30.73448637966034</v>
      </c>
      <c r="E45" t="n">
        <v>9.92593231685721</v>
      </c>
      <c r="F45" t="n">
        <v>-7.663360917533824</v>
      </c>
      <c r="G45" t="n">
        <v>-33.54022313159157</v>
      </c>
      <c r="H45" t="n">
        <v>0.551638757639572</v>
      </c>
      <c r="I45" t="n">
        <v>-5.049552871862184</v>
      </c>
      <c r="J45" t="n">
        <v>-11.80970791395817</v>
      </c>
      <c r="K45" t="n">
        <v>-3.345790260237902</v>
      </c>
    </row>
    <row r="46">
      <c r="A46" s="2" t="n">
        <v>44998</v>
      </c>
      <c r="B46" t="n">
        <v>-31.19087716534456</v>
      </c>
      <c r="C46" t="n">
        <v>9.458781523002546</v>
      </c>
      <c r="D46" t="n">
        <v>31.07666049550328</v>
      </c>
      <c r="E46" t="n">
        <v>10.57800777177982</v>
      </c>
      <c r="F46" t="n">
        <v>-8.747222615577599</v>
      </c>
      <c r="G46" t="n">
        <v>-30.67822585764421</v>
      </c>
      <c r="H46" t="n">
        <v>0.3766125204841764</v>
      </c>
      <c r="I46" t="n">
        <v>-4.436205259369508</v>
      </c>
      <c r="J46" t="n">
        <v>-11.33288285802055</v>
      </c>
      <c r="K46" t="n">
        <v>-2.180827614452985</v>
      </c>
    </row>
    <row r="47">
      <c r="A47" s="2" t="n">
        <v>44999</v>
      </c>
      <c r="B47" t="n">
        <v>-30.89131181687389</v>
      </c>
      <c r="C47" t="n">
        <v>9.265672323732343</v>
      </c>
      <c r="D47" t="n">
        <v>27.86651313079172</v>
      </c>
      <c r="E47" t="n">
        <v>10.47051173744975</v>
      </c>
      <c r="F47" t="n">
        <v>-8.345328917194051</v>
      </c>
      <c r="G47" t="n">
        <v>-30.7072950041522</v>
      </c>
      <c r="H47" t="n">
        <v>2.387455763418722</v>
      </c>
      <c r="I47" t="n">
        <v>-4.601053132051824</v>
      </c>
      <c r="J47" t="n">
        <v>-10.66928290095861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24.869943352545</v>
      </c>
      <c r="E48" t="n">
        <v>7.66822016812394</v>
      </c>
      <c r="F48" t="n">
        <v>-8.468932925717166</v>
      </c>
      <c r="G48" t="n">
        <v>-29.39915811658329</v>
      </c>
      <c r="H48" t="n">
        <v>2.613051431612057</v>
      </c>
      <c r="I48" t="n">
        <v>-6.583091223553139</v>
      </c>
      <c r="J48" t="n">
        <v>-12.49886343424775</v>
      </c>
      <c r="K48" t="n">
        <v>-4.19437074197554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16.3295808381374</v>
      </c>
      <c r="E49" t="n">
        <v>1.95862557254467</v>
      </c>
      <c r="F49" t="n">
        <v>-12.15057482309396</v>
      </c>
      <c r="G49" t="n">
        <v>-30.66288607067353</v>
      </c>
      <c r="H49" t="n">
        <v>-3.318576407950358</v>
      </c>
      <c r="I49" t="n">
        <v>-9.589495589430118</v>
      </c>
      <c r="J49" t="n">
        <v>-14.94317808391606</v>
      </c>
      <c r="K49" t="n">
        <v>-6.009925709505593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20.91651126552257</v>
      </c>
      <c r="E50" t="n">
        <v>4.880853960363774</v>
      </c>
      <c r="F50" t="n">
        <v>-10.94197461482099</v>
      </c>
      <c r="G50" t="n">
        <v>-27.25624460209106</v>
      </c>
      <c r="H50" t="n">
        <v>-1.034509870951206</v>
      </c>
      <c r="I50" t="n">
        <v>-5.707602888304564</v>
      </c>
      <c r="J50" t="n">
        <v>-13.05034753119056</v>
      </c>
      <c r="K50" t="n">
        <v>-2.159773617893801</v>
      </c>
    </row>
    <row r="51">
      <c r="A51" s="2" t="n">
        <v>45005</v>
      </c>
      <c r="B51" t="n">
        <v>-30.45320487535433</v>
      </c>
      <c r="C51" t="n">
        <v>19.41629475929594</v>
      </c>
      <c r="D51" t="n">
        <v>24.28570400804946</v>
      </c>
      <c r="E51" t="n">
        <v>7.431244285715422</v>
      </c>
      <c r="F51" t="n">
        <v>-10.34105676668174</v>
      </c>
      <c r="G51" t="n">
        <v>-27.76098062214246</v>
      </c>
      <c r="H51" t="n">
        <v>2.660147229739085</v>
      </c>
      <c r="I51" t="n">
        <v>-3.61735614019113</v>
      </c>
      <c r="J51" t="n">
        <v>-10.72842831534459</v>
      </c>
      <c r="K51" t="n">
        <v>1.129032232471494</v>
      </c>
    </row>
    <row r="52">
      <c r="A52" s="2" t="n">
        <v>45006</v>
      </c>
      <c r="B52" t="n">
        <v>-31.5324133948517</v>
      </c>
      <c r="C52" t="n">
        <v>17.70183023936545</v>
      </c>
      <c r="D52" t="n">
        <v>20.80266722095199</v>
      </c>
      <c r="E52" t="n">
        <v>4.741892117176483</v>
      </c>
      <c r="F52" t="n">
        <v>-9.782280579487423</v>
      </c>
      <c r="G52" t="n">
        <v>-28.23766184512336</v>
      </c>
      <c r="H52" t="n">
        <v>-0.5908029591238262</v>
      </c>
      <c r="I52" t="n">
        <v>-5.409022085056159</v>
      </c>
      <c r="J52" t="n">
        <v>-12.7427174028342</v>
      </c>
      <c r="K52" t="n">
        <v>-1.794673733207475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-0.3484023668639091</v>
      </c>
      <c r="F53" t="n">
        <v>-9.852467594427283</v>
      </c>
      <c r="G53" t="n">
        <v>-28.99549319725874</v>
      </c>
      <c r="H53" t="n">
        <v>-0.6393940595685876</v>
      </c>
      <c r="I53" t="n">
        <v>-8.430149692131861</v>
      </c>
      <c r="J53" t="n">
        <v>-15.25951655969726</v>
      </c>
      <c r="K53" t="n">
        <v>-2.554611544464347</v>
      </c>
    </row>
    <row r="54">
      <c r="A54" s="2" t="n">
        <v>45008</v>
      </c>
      <c r="B54" t="n">
        <v>-31.78102726764666</v>
      </c>
      <c r="C54" t="n">
        <v>20.79359032526042</v>
      </c>
      <c r="D54" t="n">
        <v>14.80592147274591</v>
      </c>
      <c r="E54" t="n">
        <v>1.047200416478411</v>
      </c>
      <c r="F54" t="n">
        <v>-10.27500787256692</v>
      </c>
      <c r="G54" t="n">
        <v>-32.97027965128625</v>
      </c>
      <c r="H54" t="n">
        <v>-1.601487351345632</v>
      </c>
      <c r="I54" t="n">
        <v>-8.777680173358283</v>
      </c>
      <c r="J54" t="n">
        <v>-15.14611189759045</v>
      </c>
      <c r="K54" t="n">
        <v>-12.37108085259854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8.818929105255968</v>
      </c>
      <c r="E55" t="n">
        <v>-2.638119532250838</v>
      </c>
      <c r="F55" t="n">
        <v>-11.00516789208343</v>
      </c>
      <c r="G55" t="n">
        <v>-32.81532386450549</v>
      </c>
      <c r="H55" t="n">
        <v>-3.970728363799625</v>
      </c>
      <c r="I55" t="n">
        <v>-11.5544111482171</v>
      </c>
      <c r="J55" t="n">
        <v>-17.35078115656835</v>
      </c>
      <c r="K55" t="n">
        <v>-13.71837159069687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6.090623292301833</v>
      </c>
      <c r="E56" t="n">
        <v>-3.576371877033635</v>
      </c>
      <c r="F56" t="n">
        <v>-17.01918136980803</v>
      </c>
      <c r="G56" t="n">
        <v>-33.72247189360511</v>
      </c>
      <c r="H56" t="n">
        <v>-4.466221771938539</v>
      </c>
      <c r="I56" t="n">
        <v>-15.83472028792117</v>
      </c>
      <c r="J56" t="n">
        <v>-18.99318757884562</v>
      </c>
      <c r="K56" t="n">
        <v>-13.74084373509287</v>
      </c>
    </row>
    <row r="57">
      <c r="A57" s="2" t="n">
        <v>45013</v>
      </c>
      <c r="B57" t="n">
        <v>-36.24830659672258</v>
      </c>
      <c r="C57" t="n">
        <v>24.15806950119041</v>
      </c>
      <c r="D57" t="n">
        <v>3.52770437626917</v>
      </c>
      <c r="E57" t="n">
        <v>-4.853369571328015</v>
      </c>
      <c r="F57" t="n">
        <v>-17.03116764382743</v>
      </c>
      <c r="G57" t="n">
        <v>-34.61570388830474</v>
      </c>
      <c r="H57" t="n">
        <v>-8.628207205992188</v>
      </c>
      <c r="I57" t="n">
        <v>-16.97407276316221</v>
      </c>
      <c r="J57" t="n">
        <v>-20.00972787816635</v>
      </c>
      <c r="K57" t="n">
        <v>-13.79383653356281</v>
      </c>
    </row>
    <row r="58">
      <c r="A58" s="2" t="n">
        <v>45014</v>
      </c>
      <c r="B58" t="n">
        <v>-35.32839657035775</v>
      </c>
      <c r="C58" t="n">
        <v>22.69858891823258</v>
      </c>
      <c r="D58" t="n">
        <v>3.642682102564843</v>
      </c>
      <c r="E58" t="n">
        <v>-2.976693635496763</v>
      </c>
      <c r="F58" t="n">
        <v>-17.87999689426177</v>
      </c>
      <c r="G58" t="n">
        <v>-32.53931352611026</v>
      </c>
      <c r="H58" t="n">
        <v>-5.749379694775836</v>
      </c>
      <c r="I58" t="n">
        <v>-14.43542279808813</v>
      </c>
      <c r="J58" t="n">
        <v>-18.45086763562297</v>
      </c>
      <c r="K58" t="n">
        <v>-11.3069072589676</v>
      </c>
    </row>
    <row r="59">
      <c r="A59" s="2" t="n">
        <v>45016</v>
      </c>
      <c r="B59" t="n">
        <v>-35.08918597509966</v>
      </c>
      <c r="C59" t="n">
        <v>20.69068270184444</v>
      </c>
      <c r="D59" t="n">
        <v>5.568023238374753</v>
      </c>
      <c r="E59" t="n">
        <v>-2.840454649366875</v>
      </c>
      <c r="F59" t="n">
        <v>-20.42677335040004</v>
      </c>
      <c r="G59" t="n">
        <v>-32.00502484738583</v>
      </c>
      <c r="H59" t="n">
        <v>-7.106950590948768</v>
      </c>
      <c r="I59" t="n">
        <v>-13.63607196924468</v>
      </c>
      <c r="J59" t="n">
        <v>-17.74242348055816</v>
      </c>
      <c r="K59" t="n">
        <v>-14.20052042483857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2.183595879346245</v>
      </c>
      <c r="E60" t="n">
        <v>-6.714477521697349</v>
      </c>
      <c r="F60" t="n">
        <v>-21.13469841616876</v>
      </c>
      <c r="G60" t="n">
        <v>-30.16885764469126</v>
      </c>
      <c r="H60" t="n">
        <v>-5.772356102040788</v>
      </c>
      <c r="I60" t="n">
        <v>-11.55727882016847</v>
      </c>
      <c r="J60" t="n">
        <v>-17.79327223125765</v>
      </c>
      <c r="K60" t="n">
        <v>-11.05896612676909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5.007066698325469</v>
      </c>
      <c r="E61" t="n">
        <v>-1.363816498863735</v>
      </c>
      <c r="F61" t="n">
        <v>-18.37236935861747</v>
      </c>
      <c r="G61" t="n">
        <v>-28.20591588553271</v>
      </c>
      <c r="H61" t="n">
        <v>-5.781040092441526</v>
      </c>
      <c r="I61" t="n">
        <v>-11.99402813435368</v>
      </c>
      <c r="J61" t="n">
        <v>-15.51723088406632</v>
      </c>
      <c r="K61" t="n">
        <v>-7.212147971348493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2.624324548079882</v>
      </c>
      <c r="E62" t="n">
        <v>-3.938447254985888</v>
      </c>
      <c r="F62" t="n">
        <v>-17.10341016889479</v>
      </c>
      <c r="G62" t="n">
        <v>-30.75995441855925</v>
      </c>
      <c r="H62" t="n">
        <v>-8.218930580438021</v>
      </c>
      <c r="I62" t="n">
        <v>-13.13167743273438</v>
      </c>
      <c r="J62" t="n">
        <v>-15.86544839075935</v>
      </c>
      <c r="K62" t="n">
        <v>-5.710608548864826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3.995082910327796</v>
      </c>
      <c r="E63" t="n">
        <v>-3.062785860305983</v>
      </c>
      <c r="F63" t="n">
        <v>-19.11917242564266</v>
      </c>
      <c r="G63" t="n">
        <v>-30.16067173869587</v>
      </c>
      <c r="H63" t="n">
        <v>-10.54424375839592</v>
      </c>
      <c r="I63" t="n">
        <v>-15.83583412456293</v>
      </c>
      <c r="J63" t="n">
        <v>-16.01771494487556</v>
      </c>
      <c r="K63" t="n">
        <v>-7.411934226543105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3.300795158683067</v>
      </c>
      <c r="E64" t="n">
        <v>0.4025826220371398</v>
      </c>
      <c r="F64" t="n">
        <v>-19.50355287961488</v>
      </c>
      <c r="G64" t="n">
        <v>-31.68952582814073</v>
      </c>
      <c r="H64" t="n">
        <v>-10.51472392240248</v>
      </c>
      <c r="I64" t="n">
        <v>-19.19764163697532</v>
      </c>
      <c r="J64" t="n">
        <v>-15.52771513342161</v>
      </c>
      <c r="K64" t="n">
        <v>-9.908703358200787</v>
      </c>
    </row>
    <row r="65">
      <c r="A65" s="2" t="n">
        <v>45028</v>
      </c>
      <c r="B65" t="n">
        <v>-28.1791398496836</v>
      </c>
      <c r="C65" t="n">
        <v>20.03055400113414</v>
      </c>
      <c r="D65" t="n">
        <v>2.940998112626048</v>
      </c>
      <c r="E65" t="n">
        <v>0.9535056128558761</v>
      </c>
      <c r="F65" t="n">
        <v>-18.9708528545745</v>
      </c>
      <c r="G65" t="n">
        <v>-31.66861230482129</v>
      </c>
      <c r="H65" t="n">
        <v>-9.718688172463153</v>
      </c>
      <c r="I65" t="n">
        <v>-18.45448089263157</v>
      </c>
      <c r="J65" t="n">
        <v>-15.67696018246567</v>
      </c>
      <c r="K65" t="n">
        <v>-8.413166137617035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0.3312054183658431</v>
      </c>
      <c r="E66" t="n">
        <v>0.7482589626216285</v>
      </c>
      <c r="F66" t="n">
        <v>-17.92394999994362</v>
      </c>
      <c r="G66" t="n">
        <v>-34.84087561283277</v>
      </c>
      <c r="H66" t="n">
        <v>-13.10289726614657</v>
      </c>
      <c r="I66" t="n">
        <v>-23.04502900324913</v>
      </c>
      <c r="J66" t="n">
        <v>-17.34403220090298</v>
      </c>
      <c r="K66" t="n">
        <v>-11.28145777105782</v>
      </c>
    </row>
    <row r="67">
      <c r="A67" s="2" t="n">
        <v>45033</v>
      </c>
      <c r="B67" t="n">
        <v>-24.72691043505933</v>
      </c>
      <c r="C67" t="n">
        <v>20.52874177626165</v>
      </c>
      <c r="D67" t="n">
        <v>2.392963002634629</v>
      </c>
      <c r="E67" t="n">
        <v>2.119992481207644</v>
      </c>
      <c r="F67" t="n">
        <v>-15.61880982950441</v>
      </c>
      <c r="G67" t="n">
        <v>-30.39587898551267</v>
      </c>
      <c r="H67" t="n">
        <v>-12.19520849818727</v>
      </c>
      <c r="I67" t="n">
        <v>-21.3406928969362</v>
      </c>
      <c r="J67" t="n">
        <v>-16.31583653783622</v>
      </c>
      <c r="K67" t="n">
        <v>-8.721436427313245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1.125978629690327</v>
      </c>
      <c r="E68" t="n">
        <v>-1.985528832671168</v>
      </c>
      <c r="F68" t="n">
        <v>-15.22847633431744</v>
      </c>
      <c r="G68" t="n">
        <v>-30.62220058202934</v>
      </c>
      <c r="H68" t="n">
        <v>-13.47813435686707</v>
      </c>
      <c r="I68" t="n">
        <v>-22.617404199536</v>
      </c>
      <c r="J68" t="n">
        <v>-17.26713656436569</v>
      </c>
      <c r="K68" t="n">
        <v>-9.545531110217965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1.986886957689693</v>
      </c>
      <c r="E69" t="n">
        <v>-2.961947407426746</v>
      </c>
      <c r="F69" t="n">
        <v>-16.9251318968859</v>
      </c>
      <c r="G69" t="n">
        <v>-28.14268493219075</v>
      </c>
      <c r="H69" t="n">
        <v>-12.43158252653127</v>
      </c>
      <c r="I69" t="n">
        <v>-21.61687532711928</v>
      </c>
      <c r="J69" t="n">
        <v>-16.09614553413164</v>
      </c>
      <c r="K69" t="n">
        <v>-10.46487437279429</v>
      </c>
    </row>
    <row r="70">
      <c r="A70" s="2" t="n">
        <v>45036</v>
      </c>
      <c r="B70" t="n">
        <v>-20.01609549356448</v>
      </c>
      <c r="C70" t="n">
        <v>22.74422756326548</v>
      </c>
      <c r="D70" t="n">
        <v>5.198561942366431</v>
      </c>
      <c r="E70" t="n">
        <v>-2.378936057454351</v>
      </c>
      <c r="F70" t="n">
        <v>-13.99964614879718</v>
      </c>
      <c r="G70" t="n">
        <v>-26.29008272530659</v>
      </c>
      <c r="H70" t="n">
        <v>-11.10934212281465</v>
      </c>
      <c r="I70" t="n">
        <v>-19.707780195756</v>
      </c>
      <c r="J70" t="n">
        <v>-13.783266694235</v>
      </c>
      <c r="K70" t="n">
        <v>-6.660545262739104</v>
      </c>
    </row>
    <row r="71">
      <c r="A71" s="2" t="n">
        <v>45037</v>
      </c>
      <c r="B71" t="n">
        <v>-22.04410282514164</v>
      </c>
      <c r="C71" t="n">
        <v>17.46278258090179</v>
      </c>
      <c r="D71" t="n">
        <v>4.221131418234969</v>
      </c>
      <c r="E71" t="n">
        <v>-4.402865254598054</v>
      </c>
      <c r="F71" t="n">
        <v>-15.0670647652774</v>
      </c>
      <c r="G71" t="n">
        <v>-27.1799676161849</v>
      </c>
      <c r="H71" t="n">
        <v>-11.90664173294136</v>
      </c>
      <c r="I71" t="n">
        <v>-20.10574410939408</v>
      </c>
      <c r="J71" t="n">
        <v>-15.21195828687948</v>
      </c>
      <c r="K71" t="n">
        <v>-9.521331117106445</v>
      </c>
    </row>
    <row r="72">
      <c r="A72" s="2" t="n">
        <v>45040</v>
      </c>
      <c r="B72" t="n">
        <v>-20.83546068549017</v>
      </c>
      <c r="C72" t="n">
        <v>18.05083491277475</v>
      </c>
      <c r="D72" t="n">
        <v>4.743519177328204</v>
      </c>
      <c r="E72" t="n">
        <v>-3.287309676425987</v>
      </c>
      <c r="F72" t="n">
        <v>-14.25485356257395</v>
      </c>
      <c r="G72" t="n">
        <v>-26.61144385289017</v>
      </c>
      <c r="H72" t="n">
        <v>-12.24697155304364</v>
      </c>
      <c r="I72" t="n">
        <v>-18.760593189312</v>
      </c>
      <c r="J72" t="n">
        <v>-16.1775001759053</v>
      </c>
      <c r="K72" t="n">
        <v>-9.661682860801813</v>
      </c>
    </row>
    <row r="73">
      <c r="A73" s="2" t="n">
        <v>45041</v>
      </c>
      <c r="B73" t="n">
        <v>-19.79617607144625</v>
      </c>
      <c r="C73" t="n">
        <v>18.35208998875375</v>
      </c>
      <c r="D73" t="n">
        <v>4.438751083101167</v>
      </c>
      <c r="E73" t="n">
        <v>0.1342462964825542</v>
      </c>
      <c r="F73" t="n">
        <v>-15.68076994419847</v>
      </c>
      <c r="G73" t="n">
        <v>-27.17291295891109</v>
      </c>
      <c r="H73" t="n">
        <v>-13.57375525947626</v>
      </c>
      <c r="I73" t="n">
        <v>-17.91322725304952</v>
      </c>
      <c r="J73" t="n">
        <v>-14.95070756690949</v>
      </c>
      <c r="K73" t="n">
        <v>-9.256777019565043</v>
      </c>
    </row>
    <row r="74">
      <c r="A74" s="2" t="n">
        <v>45042</v>
      </c>
      <c r="B74" t="n">
        <v>-21.34011935882427</v>
      </c>
      <c r="C74" t="n">
        <v>14.96848387302365</v>
      </c>
      <c r="D74" t="n">
        <v>2.891682628441661</v>
      </c>
      <c r="E74" t="n">
        <v>0.9412173731649487</v>
      </c>
      <c r="F74" t="n">
        <v>-12.17496465575536</v>
      </c>
      <c r="G74" t="n">
        <v>-26.4683484180479</v>
      </c>
      <c r="H74" t="n">
        <v>-14.25716085938691</v>
      </c>
      <c r="I74" t="n">
        <v>-16.90845263602429</v>
      </c>
      <c r="J74" t="n">
        <v>-14.3119034583604</v>
      </c>
      <c r="K74" t="n">
        <v>-8.866443430334481</v>
      </c>
    </row>
    <row r="75">
      <c r="A75" s="2" t="n">
        <v>45043</v>
      </c>
      <c r="B75" t="n">
        <v>-19.52774672357007</v>
      </c>
      <c r="C75" t="n">
        <v>13.1387418872168</v>
      </c>
      <c r="D75" t="n">
        <v>7.655502939799086</v>
      </c>
      <c r="E75" t="n">
        <v>2.795072236705054</v>
      </c>
      <c r="F75" t="n">
        <v>-12.00529099567744</v>
      </c>
      <c r="G75" t="n">
        <v>-26.7221834700749</v>
      </c>
      <c r="H75" t="n">
        <v>-14.11332262219954</v>
      </c>
      <c r="I75" t="n">
        <v>-17.36989913754732</v>
      </c>
      <c r="J75" t="n">
        <v>-12.86812672764956</v>
      </c>
      <c r="K75" t="n">
        <v>-9.553304279725117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8.871081478107111</v>
      </c>
      <c r="E76" t="n">
        <v>3.360684698504679</v>
      </c>
      <c r="F76" t="n">
        <v>-10.67465965986486</v>
      </c>
      <c r="G76" t="n">
        <v>-23.38812940225349</v>
      </c>
      <c r="H76" t="n">
        <v>-12.62432650807465</v>
      </c>
      <c r="I76" t="n">
        <v>-14.8533815638785</v>
      </c>
      <c r="J76" t="n">
        <v>-10.9428564364996</v>
      </c>
      <c r="K76" t="n">
        <v>-6.474873960115923</v>
      </c>
    </row>
    <row r="77">
      <c r="A77" s="2" t="n">
        <v>45048</v>
      </c>
      <c r="B77" t="n">
        <v>-9.133765671207318</v>
      </c>
      <c r="C77" t="n">
        <v>24.51874337493023</v>
      </c>
      <c r="D77" t="n">
        <v>13.17164190511666</v>
      </c>
      <c r="E77" t="n">
        <v>6.287635879489084</v>
      </c>
      <c r="F77" t="n">
        <v>-7.676239585346945</v>
      </c>
      <c r="G77" t="n">
        <v>-19.12996755897084</v>
      </c>
      <c r="H77" t="n">
        <v>-7.083413822576457</v>
      </c>
      <c r="I77" t="n">
        <v>-8.821103236621997</v>
      </c>
      <c r="J77" t="n">
        <v>-4.739011357469202</v>
      </c>
      <c r="K77" t="n">
        <v>-2.682513260682917</v>
      </c>
    </row>
    <row r="78">
      <c r="A78" s="2" t="n">
        <v>45049</v>
      </c>
      <c r="B78" t="n">
        <v>-9.543652615177633</v>
      </c>
      <c r="C78" t="n">
        <v>24.14449927023001</v>
      </c>
      <c r="D78" t="n">
        <v>12.60399255538602</v>
      </c>
      <c r="E78" t="n">
        <v>4.698029725221886</v>
      </c>
      <c r="F78" t="n">
        <v>-7.850814092551772</v>
      </c>
      <c r="G78" t="n">
        <v>-20.59905964102702</v>
      </c>
      <c r="H78" t="n">
        <v>-7.758463853376774</v>
      </c>
      <c r="I78" t="n">
        <v>-9.537351032740348</v>
      </c>
      <c r="J78" t="n">
        <v>-6.274834137865448</v>
      </c>
      <c r="K78" t="n">
        <v>-5.892544386139797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10.73814234775601</v>
      </c>
      <c r="E79" t="n">
        <v>5.679348160284214</v>
      </c>
      <c r="F79" t="n">
        <v>-5.943977290986025</v>
      </c>
      <c r="G79" t="n">
        <v>-18.65507494078022</v>
      </c>
      <c r="H79" t="n">
        <v>-6.575362794614015</v>
      </c>
      <c r="I79" t="n">
        <v>-8.063176321128495</v>
      </c>
      <c r="J79" t="n">
        <v>-6.118357086648285</v>
      </c>
      <c r="K79" t="n">
        <v>-6.165778435923452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7.429725642290319</v>
      </c>
      <c r="E80" t="n">
        <v>3.690855072064214</v>
      </c>
      <c r="F80" t="n">
        <v>-8.389577909131695</v>
      </c>
      <c r="G80" t="n">
        <v>-21.1863923426892</v>
      </c>
      <c r="H80" t="n">
        <v>-10.60276751946023</v>
      </c>
      <c r="I80" t="n">
        <v>-11.82577921746563</v>
      </c>
      <c r="J80" t="n">
        <v>-9.178152753843683</v>
      </c>
      <c r="K80" t="n">
        <v>-7.104502636281406</v>
      </c>
    </row>
    <row r="81">
      <c r="A81" s="2" t="n">
        <v>45054</v>
      </c>
      <c r="B81" t="n">
        <v>-6.944568445446042</v>
      </c>
      <c r="C81" t="n">
        <v>24.1928938962684</v>
      </c>
      <c r="D81" t="n">
        <v>10.29718853048844</v>
      </c>
      <c r="E81" t="n">
        <v>3.890942198354796</v>
      </c>
      <c r="F81" t="n">
        <v>-7.251745454139169</v>
      </c>
      <c r="G81" t="n">
        <v>-16.88337775812585</v>
      </c>
      <c r="H81" t="n">
        <v>-9.266825625626607</v>
      </c>
      <c r="I81" t="n">
        <v>-9.144432169170635</v>
      </c>
      <c r="J81" t="n">
        <v>-9.160712027284557</v>
      </c>
      <c r="K81" t="n">
        <v>-4.853806339233124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2.054738272500933</v>
      </c>
      <c r="F82" t="n">
        <v>-6.686479274426338</v>
      </c>
      <c r="G82" t="n">
        <v>-17.37670143645301</v>
      </c>
      <c r="H82" t="n">
        <v>-8.216976055809743</v>
      </c>
      <c r="I82" t="n">
        <v>-9.345910407701098</v>
      </c>
      <c r="J82" t="n">
        <v>-10.85448079509943</v>
      </c>
      <c r="K82" t="n">
        <v>-3.150011303718492</v>
      </c>
    </row>
    <row r="83">
      <c r="A83" s="2" t="n">
        <v>45056</v>
      </c>
      <c r="B83" t="n">
        <v>-4.59152440842362</v>
      </c>
      <c r="C83" t="n">
        <v>26.91496541162914</v>
      </c>
      <c r="D83" t="n">
        <v>12.89941398295991</v>
      </c>
      <c r="E83" t="n">
        <v>4.944416034882337</v>
      </c>
      <c r="F83" t="n">
        <v>-6.80825012743046</v>
      </c>
      <c r="G83" t="n">
        <v>-12.65489367216931</v>
      </c>
      <c r="H83" t="n">
        <v>-6.821314684704261</v>
      </c>
      <c r="I83" t="n">
        <v>-7.709220357164536</v>
      </c>
      <c r="J83" t="n">
        <v>-8.712803272010261</v>
      </c>
      <c r="K83" t="n">
        <v>0.7073862069599368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11.73604753815698</v>
      </c>
      <c r="E84" t="n">
        <v>3.505064912121347</v>
      </c>
      <c r="F84" t="n">
        <v>-5.546981067320422</v>
      </c>
      <c r="G84" t="n">
        <v>-12.68865210805078</v>
      </c>
      <c r="H84" t="n">
        <v>-7.542679788801698</v>
      </c>
      <c r="I84" t="n">
        <v>-6.807414280122314</v>
      </c>
      <c r="J84" t="n">
        <v>-10.91506550353713</v>
      </c>
      <c r="K84" t="n">
        <v>-3.306779661016945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14.49437506785238</v>
      </c>
      <c r="E85" t="n">
        <v>4.919095627196679</v>
      </c>
      <c r="F85" t="n">
        <v>-4.711937229134189</v>
      </c>
      <c r="G85" t="n">
        <v>-11.66207307186042</v>
      </c>
      <c r="H85" t="n">
        <v>-5.929353993144848</v>
      </c>
      <c r="I85" t="n">
        <v>-3.671484359034927</v>
      </c>
      <c r="J85" t="n">
        <v>-12.35474721861948</v>
      </c>
      <c r="K85" t="n">
        <v>-2.000566745544319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16.24281855894942</v>
      </c>
      <c r="E86" t="n">
        <v>7.223561223086161</v>
      </c>
      <c r="F86" t="n">
        <v>-3.501516771098478</v>
      </c>
      <c r="G86" t="n">
        <v>-8.921541189533045</v>
      </c>
      <c r="H86" t="n">
        <v>-3.186292795817403</v>
      </c>
      <c r="I86" t="n">
        <v>-0.05615107862866342</v>
      </c>
      <c r="J86" t="n">
        <v>-9.353998887971226</v>
      </c>
      <c r="K86" t="n">
        <v>1.619856510080342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12.26787537963854</v>
      </c>
      <c r="F87" t="n">
        <v>-0.08700159550124598</v>
      </c>
      <c r="G87" t="n">
        <v>-3.231448257280256</v>
      </c>
      <c r="H87" t="n">
        <v>2.104303578444289</v>
      </c>
      <c r="I87" t="n">
        <v>4.211761857369378</v>
      </c>
      <c r="J87" t="n">
        <v>-2.828331833622644</v>
      </c>
      <c r="K87" t="n">
        <v>8.759924064226121</v>
      </c>
    </row>
    <row r="88">
      <c r="A88" s="2" t="n">
        <v>45063</v>
      </c>
      <c r="B88" t="n">
        <v>-2.629398985765785</v>
      </c>
      <c r="C88" t="n">
        <v>34.8363084487434</v>
      </c>
      <c r="D88" t="n">
        <v>12.62549796070907</v>
      </c>
      <c r="E88" t="n">
        <v>10.42115795503924</v>
      </c>
      <c r="F88" t="n">
        <v>-0.1022179262845313</v>
      </c>
      <c r="G88" t="n">
        <v>-4.449120336012125</v>
      </c>
      <c r="H88" t="n">
        <v>-0.06708284272545217</v>
      </c>
      <c r="I88" t="n">
        <v>2.968011166918316</v>
      </c>
      <c r="J88" t="n">
        <v>-4.160829360777718</v>
      </c>
      <c r="K88" t="n">
        <v>10.087394499337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14.13758831388559</v>
      </c>
      <c r="E89" t="n">
        <v>14.18596990180545</v>
      </c>
      <c r="F89" t="n">
        <v>1.513797139162065</v>
      </c>
      <c r="G89" t="n">
        <v>-3.165978255437774</v>
      </c>
      <c r="H89" t="n">
        <v>2.366995903485347</v>
      </c>
      <c r="I89" t="n">
        <v>6.599557688636626</v>
      </c>
      <c r="J89" t="n">
        <v>-0.7993523873119024</v>
      </c>
      <c r="K89" t="n">
        <v>13.80090893447978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19.12557943937028</v>
      </c>
      <c r="F90" t="n">
        <v>4.618064072261796</v>
      </c>
      <c r="G90" t="n">
        <v>-3.480759850717308</v>
      </c>
      <c r="H90" t="n">
        <v>4.334644443745272</v>
      </c>
      <c r="I90" t="n">
        <v>7.54662883367847</v>
      </c>
      <c r="J90" t="n">
        <v>0.5441105179780248</v>
      </c>
      <c r="K90" t="n">
        <v>23.5863957575386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14.12385901315203</v>
      </c>
      <c r="E91" t="n">
        <v>20.59965279117977</v>
      </c>
      <c r="F91" t="n">
        <v>3.516571443363481</v>
      </c>
      <c r="G91" t="n">
        <v>-4.41321358306197</v>
      </c>
      <c r="H91" t="n">
        <v>2.522603369868892</v>
      </c>
      <c r="I91" t="n">
        <v>4.913067669477122</v>
      </c>
      <c r="J91" t="n">
        <v>0.2861466949379166</v>
      </c>
      <c r="K91" t="n">
        <v>28.54250082215435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8.159263106989133</v>
      </c>
      <c r="E92" t="n">
        <v>13.08813953702439</v>
      </c>
      <c r="F92" t="n">
        <v>0.8540157546701455</v>
      </c>
      <c r="G92" t="n">
        <v>-11.45612741344579</v>
      </c>
      <c r="H92" t="n">
        <v>-1.158664240450236</v>
      </c>
      <c r="I92" t="n">
        <v>0.5018833263205957</v>
      </c>
      <c r="J92" t="n">
        <v>-6.369872933889987</v>
      </c>
      <c r="K92" t="n">
        <v>15.32745973434677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6.266780796985838</v>
      </c>
      <c r="E93" t="n">
        <v>13.70033088152236</v>
      </c>
      <c r="F93" t="n">
        <v>-2.836370638358798</v>
      </c>
      <c r="G93" t="n">
        <v>-12.15534899716932</v>
      </c>
      <c r="H93" t="n">
        <v>-0.9047946290242748</v>
      </c>
      <c r="I93" t="n">
        <v>1.685389772790735</v>
      </c>
      <c r="J93" t="n">
        <v>-6.056713376109391</v>
      </c>
      <c r="K93" t="n">
        <v>16.96462959771117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11.33516242136556</v>
      </c>
      <c r="E94" t="n">
        <v>19.65612586391705</v>
      </c>
      <c r="F94" t="n">
        <v>0.2385490116492361</v>
      </c>
      <c r="G94" t="n">
        <v>-9.052724818163938</v>
      </c>
      <c r="H94" t="n">
        <v>0.06064542644905746</v>
      </c>
      <c r="I94" t="n">
        <v>6.939094164976356</v>
      </c>
      <c r="J94" t="n">
        <v>-1.521471208573855</v>
      </c>
      <c r="K94" t="n">
        <v>25.10815870496506</v>
      </c>
    </row>
    <row r="95">
      <c r="A95" s="2" t="n">
        <v>45072</v>
      </c>
      <c r="B95" t="n">
        <v>-2.739896346221216</v>
      </c>
      <c r="C95" t="n">
        <v>32.7311104182749</v>
      </c>
      <c r="D95" t="n">
        <v>9.183829195231752</v>
      </c>
      <c r="E95" t="n">
        <v>14.62243376991501</v>
      </c>
      <c r="F95" t="n">
        <v>-1.353434322432256</v>
      </c>
      <c r="G95" t="n">
        <v>-9.017044243387373</v>
      </c>
      <c r="H95" t="n">
        <v>-2.258856326216496</v>
      </c>
      <c r="I95" t="n">
        <v>3.143055812225515</v>
      </c>
      <c r="J95" t="n">
        <v>-4.201841798894934</v>
      </c>
      <c r="K95" t="n">
        <v>21.546151337831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35.07153472968092</v>
      </c>
      <c r="E96" t="n">
        <v>32.20665551912818</v>
      </c>
      <c r="F96" t="n">
        <v>-3.18585914836591</v>
      </c>
      <c r="G96" t="n">
        <v>-4.514448105138447</v>
      </c>
      <c r="H96" t="n">
        <v>12.11823740109352</v>
      </c>
      <c r="I96" t="n">
        <v>18.86783970977181</v>
      </c>
      <c r="J96" t="n">
        <v>11.73755728428469</v>
      </c>
      <c r="K96" t="n">
        <v>26.15981924994895</v>
      </c>
    </row>
    <row r="97">
      <c r="A97" s="2" t="n">
        <v>45076</v>
      </c>
      <c r="B97" t="n">
        <v>4.014240593568097</v>
      </c>
      <c r="C97" t="n">
        <v>32.39809705580801</v>
      </c>
      <c r="D97" t="n">
        <v>33.3080246226797</v>
      </c>
      <c r="E97" t="n">
        <v>34.58803183384696</v>
      </c>
      <c r="F97" t="n">
        <v>-0.757837645086068</v>
      </c>
      <c r="G97" t="n">
        <v>-6.175960260246971</v>
      </c>
      <c r="H97" t="n">
        <v>13.98949505865459</v>
      </c>
      <c r="I97" t="n">
        <v>16.84275939424911</v>
      </c>
      <c r="J97" t="n">
        <v>12.11446066625599</v>
      </c>
      <c r="K97" t="n">
        <v>27.90112467363903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36.28578911294404</v>
      </c>
      <c r="E98" t="n">
        <v>35.83406971793497</v>
      </c>
      <c r="F98" t="n">
        <v>1.779332046702087</v>
      </c>
      <c r="G98" t="n">
        <v>-4.878600892131246</v>
      </c>
      <c r="H98" t="n">
        <v>18.58329241281798</v>
      </c>
      <c r="I98" t="n">
        <v>20.90771721937097</v>
      </c>
      <c r="J98" t="n">
        <v>11.60938746631741</v>
      </c>
      <c r="K98" t="n">
        <v>24.89767708612365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29.9234825090267</v>
      </c>
      <c r="E99" t="n">
        <v>29.65188624667816</v>
      </c>
      <c r="F99" t="n">
        <v>3.845189053029308</v>
      </c>
      <c r="G99" t="n">
        <v>-5.36386034695806</v>
      </c>
      <c r="H99" t="n">
        <v>14.12193407323194</v>
      </c>
      <c r="I99" t="n">
        <v>16.37883482914937</v>
      </c>
      <c r="J99" t="n">
        <v>6.147367100268508</v>
      </c>
      <c r="K99" t="n">
        <v>21.53875815000013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33.13039298461366</v>
      </c>
      <c r="E100" t="n">
        <v>32.82887266126065</v>
      </c>
      <c r="F100" t="n">
        <v>5.050722285981513</v>
      </c>
      <c r="G100" t="n">
        <v>-3.945442980337088</v>
      </c>
      <c r="H100" t="n">
        <v>17.14097661636142</v>
      </c>
      <c r="I100" t="n">
        <v>17.48362103222614</v>
      </c>
      <c r="J100" t="n">
        <v>9.082554860888958</v>
      </c>
      <c r="K100" t="n">
        <v>24.48051200546299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36.55467801370176</v>
      </c>
      <c r="E101" t="n">
        <v>36.24480128350511</v>
      </c>
      <c r="F101" t="n">
        <v>3.328092686490347</v>
      </c>
      <c r="G101" t="n">
        <v>-6.222272195195211</v>
      </c>
      <c r="H101" t="n">
        <v>18.24215561880225</v>
      </c>
      <c r="I101" t="n">
        <v>16.75869954214286</v>
      </c>
      <c r="J101" t="n">
        <v>10.07989823838722</v>
      </c>
      <c r="K101" t="n">
        <v>21.5678540481985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39.07230341537979</v>
      </c>
      <c r="E102" t="n">
        <v>33.31093859617036</v>
      </c>
      <c r="F102" t="n">
        <v>3.328635080504316</v>
      </c>
      <c r="G102" t="n">
        <v>-7.633005976178387</v>
      </c>
      <c r="H102" t="n">
        <v>16.39240981299863</v>
      </c>
      <c r="I102" t="n">
        <v>14.22744825124402</v>
      </c>
      <c r="J102" t="n">
        <v>8.825463637185704</v>
      </c>
      <c r="K102" t="n">
        <v>18.26713981116523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41.93888351135655</v>
      </c>
      <c r="E103" t="n">
        <v>32.09812671204608</v>
      </c>
      <c r="F103" t="n">
        <v>2.720798109037581</v>
      </c>
      <c r="G103" t="n">
        <v>-2.802847967812783</v>
      </c>
      <c r="H103" t="n">
        <v>16.38914427327531</v>
      </c>
      <c r="I103" t="n">
        <v>15.59451707604997</v>
      </c>
      <c r="J103" t="n">
        <v>10.49457156249909</v>
      </c>
      <c r="K103" t="n">
        <v>20.53659025789627</v>
      </c>
    </row>
    <row r="104">
      <c r="A104" s="2" t="n">
        <v>45085</v>
      </c>
      <c r="B104" t="n">
        <v>2.972984421257574</v>
      </c>
      <c r="C104" t="n">
        <v>26.87354613569433</v>
      </c>
      <c r="D104" t="n">
        <v>41.12817533287721</v>
      </c>
      <c r="E104" t="n">
        <v>34.62458175953589</v>
      </c>
      <c r="F104" t="n">
        <v>3.100759144093801</v>
      </c>
      <c r="G104" t="n">
        <v>-2.735295817987227</v>
      </c>
      <c r="H104" t="n">
        <v>14.21316183191623</v>
      </c>
      <c r="I104" t="n">
        <v>14.71477019104164</v>
      </c>
      <c r="J104" t="n">
        <v>8.31457512431626</v>
      </c>
      <c r="K104" t="n">
        <v>18.01848689443975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37.19053227899958</v>
      </c>
      <c r="F105" t="n">
        <v>2.356285785018075</v>
      </c>
      <c r="G105" t="n">
        <v>-2.755134745319299</v>
      </c>
      <c r="H105" t="n">
        <v>13.95595104811134</v>
      </c>
      <c r="I105" t="n">
        <v>14.26694109219835</v>
      </c>
      <c r="J105" t="n">
        <v>7.538850521585161</v>
      </c>
      <c r="K105" t="n">
        <v>19.47934539907423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42.73103781703944</v>
      </c>
      <c r="E106" t="n">
        <v>33.05546355834655</v>
      </c>
      <c r="F106" t="n">
        <v>4.535065793747162</v>
      </c>
      <c r="G106" t="n">
        <v>-2.049254926281852</v>
      </c>
      <c r="H106" t="n">
        <v>16.49919821483841</v>
      </c>
      <c r="I106" t="n">
        <v>15.08682158137238</v>
      </c>
      <c r="J106" t="n">
        <v>7.048144433464509</v>
      </c>
      <c r="K106" t="n">
        <v>18.53288927417254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46.63420492736341</v>
      </c>
      <c r="E107" t="n">
        <v>36.34506478622175</v>
      </c>
      <c r="F107" t="n">
        <v>8.782372936570404</v>
      </c>
      <c r="G107" t="n">
        <v>-2.208019781903947</v>
      </c>
      <c r="H107" t="n">
        <v>19.12470592059316</v>
      </c>
      <c r="I107" t="n">
        <v>16.92563709480326</v>
      </c>
      <c r="J107" t="n">
        <v>9.637458170718528</v>
      </c>
      <c r="K107" t="n">
        <v>20.78125927259471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45.47113402429173</v>
      </c>
      <c r="E108" t="n">
        <v>38.2852616190029</v>
      </c>
      <c r="F108" t="n">
        <v>8.431426546937848</v>
      </c>
      <c r="G108" t="n">
        <v>-2.943980872203811</v>
      </c>
      <c r="H108" t="n">
        <v>18.42685972107387</v>
      </c>
      <c r="I108" t="n">
        <v>16.58574251853742</v>
      </c>
      <c r="J108" t="n">
        <v>10.36633501434876</v>
      </c>
      <c r="K108" t="n">
        <v>22.72770416714709</v>
      </c>
    </row>
    <row r="109">
      <c r="A109" s="2" t="n">
        <v>45092</v>
      </c>
      <c r="B109" t="n">
        <v>6.799320436751977</v>
      </c>
      <c r="C109" t="n">
        <v>32.53432028601213</v>
      </c>
      <c r="D109" t="n">
        <v>46.00188050678587</v>
      </c>
      <c r="E109" t="n">
        <v>38.83449860427866</v>
      </c>
      <c r="F109" t="n">
        <v>7.400430671165381</v>
      </c>
      <c r="G109" t="n">
        <v>-2.231372203496551</v>
      </c>
      <c r="H109" t="n">
        <v>18.70652750457504</v>
      </c>
      <c r="I109" t="n">
        <v>17.82029622764798</v>
      </c>
      <c r="J109" t="n">
        <v>14.74174488890687</v>
      </c>
      <c r="K109" t="n">
        <v>27.05680106213333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48.75072657621799</v>
      </c>
      <c r="E110" t="n">
        <v>39.75213463426213</v>
      </c>
      <c r="F110" t="n">
        <v>9.184784786557953</v>
      </c>
      <c r="G110" t="n">
        <v>-0.2794021814216063</v>
      </c>
      <c r="H110" t="n">
        <v>20.3463611422094</v>
      </c>
      <c r="I110" t="n">
        <v>21.1311085016082</v>
      </c>
      <c r="J110" t="n">
        <v>17.6271322080936</v>
      </c>
      <c r="K110" t="n">
        <v>27.20611818663301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64.69518660686133</v>
      </c>
      <c r="E111" t="n">
        <v>41.04498098981839</v>
      </c>
      <c r="F111" t="n">
        <v>13.1286002510296</v>
      </c>
      <c r="G111" t="n">
        <v>4.927287474377051</v>
      </c>
      <c r="H111" t="n">
        <v>25.15039542149451</v>
      </c>
      <c r="I111" t="n">
        <v>25.27433612644183</v>
      </c>
      <c r="J111" t="n">
        <v>21.23271501098856</v>
      </c>
      <c r="K111" t="n">
        <v>32.49184201475111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71.40436849499365</v>
      </c>
      <c r="E112" t="n">
        <v>41.84726998099706</v>
      </c>
      <c r="F112" t="n">
        <v>12.4618344874019</v>
      </c>
      <c r="G112" t="n">
        <v>9.104834681178664</v>
      </c>
      <c r="H112" t="n">
        <v>26.66612508933679</v>
      </c>
      <c r="I112" t="n">
        <v>25.86022843849612</v>
      </c>
      <c r="J112" t="n">
        <v>20.88027925715918</v>
      </c>
      <c r="K112" t="n">
        <v>32.81882725299761</v>
      </c>
    </row>
    <row r="113">
      <c r="A113" s="2" t="n">
        <v>45098</v>
      </c>
      <c r="B113" t="n">
        <v>18.82826511392566</v>
      </c>
      <c r="C113" t="n">
        <v>39.80005971387943</v>
      </c>
      <c r="D113" t="n">
        <v>68.18710680701534</v>
      </c>
      <c r="E113" t="n">
        <v>38.9333589146087</v>
      </c>
      <c r="F113" t="n">
        <v>13.83197895349637</v>
      </c>
      <c r="G113" t="n">
        <v>8.943182303694819</v>
      </c>
      <c r="H113" t="n">
        <v>25.80263614834875</v>
      </c>
      <c r="I113" t="n">
        <v>26.52864009059201</v>
      </c>
      <c r="J113" t="n">
        <v>18.701479547128</v>
      </c>
      <c r="K113" t="n">
        <v>32.07020166381518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79.64762292696459</v>
      </c>
      <c r="E114" t="n">
        <v>42.08979649461308</v>
      </c>
      <c r="F114" t="n">
        <v>16.53330325894506</v>
      </c>
      <c r="G114" t="n">
        <v>14.10420125294396</v>
      </c>
      <c r="H114" t="n">
        <v>31.60541023576697</v>
      </c>
      <c r="I114" t="n">
        <v>32.02840225015715</v>
      </c>
      <c r="J114" t="n">
        <v>27.23311542784625</v>
      </c>
      <c r="K114" t="n">
        <v>43.56542593903035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38.76062902080193</v>
      </c>
      <c r="F115" t="n">
        <v>20.63305621433162</v>
      </c>
      <c r="G115" t="n">
        <v>14.42845062058462</v>
      </c>
      <c r="H115" t="n">
        <v>29.57882186196485</v>
      </c>
      <c r="I115" t="n">
        <v>28.57129902759268</v>
      </c>
      <c r="J115" t="n">
        <v>24.82317086775401</v>
      </c>
      <c r="K115" t="n">
        <v>43.16252694285274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82.04360374440394</v>
      </c>
      <c r="E116" t="n">
        <v>40.26300116408132</v>
      </c>
      <c r="F116" t="n">
        <v>22.13058387362796</v>
      </c>
      <c r="G116" t="n">
        <v>24.44067649579642</v>
      </c>
      <c r="H116" t="n">
        <v>34.66253321900392</v>
      </c>
      <c r="I116" t="n">
        <v>35.68440826067463</v>
      </c>
      <c r="J116" t="n">
        <v>31.68714863860096</v>
      </c>
      <c r="K116" t="n">
        <v>66.11100952545364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78.84948622856345</v>
      </c>
      <c r="E117" t="n">
        <v>36.42150895626954</v>
      </c>
      <c r="F117" t="n">
        <v>17.80862112744312</v>
      </c>
      <c r="G117" t="n">
        <v>19.24641562991667</v>
      </c>
      <c r="H117" t="n">
        <v>29.39087921329102</v>
      </c>
      <c r="I117" t="n">
        <v>28.82657980904135</v>
      </c>
      <c r="J117" t="n">
        <v>29.25483813310696</v>
      </c>
      <c r="K117" t="n">
        <v>62.02529385871054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88.25231437227092</v>
      </c>
      <c r="E118" t="n">
        <v>46.73085723259889</v>
      </c>
      <c r="F118" t="n">
        <v>17.62880362685866</v>
      </c>
      <c r="G118" t="n">
        <v>26.66320045069746</v>
      </c>
      <c r="H118" t="n">
        <v>36.56175631445131</v>
      </c>
      <c r="I118" t="n">
        <v>33.59579958773917</v>
      </c>
      <c r="J118" t="n">
        <v>37.44278265732854</v>
      </c>
      <c r="K118" t="n">
        <v>72.44845831289233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88.39915809954782</v>
      </c>
      <c r="E119" t="n">
        <v>44.74457257802487</v>
      </c>
      <c r="F119" t="n">
        <v>18.06486536802774</v>
      </c>
      <c r="G119" t="n">
        <v>28.49743987465023</v>
      </c>
      <c r="H119" t="n">
        <v>33.95750838010048</v>
      </c>
      <c r="I119" t="n">
        <v>32.57108181833275</v>
      </c>
      <c r="J119" t="n">
        <v>37.47235073688297</v>
      </c>
      <c r="K119" t="n">
        <v>73.28402280765867</v>
      </c>
    </row>
    <row r="120">
      <c r="A120" s="2" t="n">
        <v>45110</v>
      </c>
      <c r="B120" t="n">
        <v>33.27773132850069</v>
      </c>
      <c r="C120" t="n">
        <v>60.13090660517477</v>
      </c>
      <c r="D120" t="n">
        <v>88.23043877366547</v>
      </c>
      <c r="E120" t="n">
        <v>44.15887308740199</v>
      </c>
      <c r="F120" t="n">
        <v>19.28232251099604</v>
      </c>
      <c r="G120" t="n">
        <v>27.91372418534166</v>
      </c>
      <c r="H120" t="n">
        <v>34.34304706015572</v>
      </c>
      <c r="I120" t="n">
        <v>34.1757873915413</v>
      </c>
      <c r="J120" t="n">
        <v>36.94247862256883</v>
      </c>
      <c r="K120" t="n">
        <v>71.81168535464091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89.74739427230563</v>
      </c>
      <c r="E121" t="n">
        <v>43.66586624202034</v>
      </c>
      <c r="F121" t="n">
        <v>20.6959817267981</v>
      </c>
      <c r="G121" t="n">
        <v>26.72858237169029</v>
      </c>
      <c r="H121" t="n">
        <v>29.39175231415667</v>
      </c>
      <c r="I121" t="n">
        <v>30.06269416240117</v>
      </c>
      <c r="J121" t="n">
        <v>33.74261066007165</v>
      </c>
      <c r="K121" t="n">
        <v>66.69204702155962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88.42746706392266</v>
      </c>
      <c r="E122" t="n">
        <v>41.1426824144697</v>
      </c>
      <c r="F122" t="n">
        <v>30.41173675510198</v>
      </c>
      <c r="G122" t="n">
        <v>23.16013085552482</v>
      </c>
      <c r="H122" t="n">
        <v>29.87499308815813</v>
      </c>
      <c r="I122" t="n">
        <v>29.13225166976088</v>
      </c>
      <c r="J122" t="n">
        <v>32.70734337508712</v>
      </c>
      <c r="K122" t="n">
        <v>61.66430164652219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80.87915155176893</v>
      </c>
      <c r="E123" t="n">
        <v>42.3716711122071</v>
      </c>
      <c r="F123" t="n">
        <v>32.21419210605205</v>
      </c>
      <c r="G123" t="n">
        <v>26.21906586102187</v>
      </c>
      <c r="H123" t="n">
        <v>31.39827989890482</v>
      </c>
      <c r="I123" t="n">
        <v>30.69571740412129</v>
      </c>
      <c r="J123" t="n">
        <v>31.94950923659714</v>
      </c>
      <c r="K123" t="n">
        <v>65.08358202793809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43.9789328689973</v>
      </c>
      <c r="F124" t="n">
        <v>32.77588370757123</v>
      </c>
      <c r="G124" t="n">
        <v>28.22466779400568</v>
      </c>
      <c r="H124" t="n">
        <v>32.79068900663096</v>
      </c>
      <c r="I124" t="n">
        <v>32.03446016657623</v>
      </c>
      <c r="J124" t="n">
        <v>32.91324508946936</v>
      </c>
      <c r="K124" t="n">
        <v>72.12058843309426</v>
      </c>
    </row>
    <row r="125">
      <c r="A125" s="2" t="n">
        <v>45117</v>
      </c>
      <c r="B125" t="n">
        <v>26.56437892012575</v>
      </c>
      <c r="C125" t="n">
        <v>68.91241257200915</v>
      </c>
      <c r="D125" t="n">
        <v>88.9970471873949</v>
      </c>
      <c r="E125" t="n">
        <v>44.36333032234043</v>
      </c>
      <c r="F125" t="n">
        <v>38.96367124061477</v>
      </c>
      <c r="G125" t="n">
        <v>28.92068682303393</v>
      </c>
      <c r="H125" t="n">
        <v>32.13785793079629</v>
      </c>
      <c r="I125" t="n">
        <v>34.33262464511455</v>
      </c>
      <c r="J125" t="n">
        <v>36.40740761399439</v>
      </c>
      <c r="K125" t="n">
        <v>80.48831151545683</v>
      </c>
    </row>
    <row r="126">
      <c r="A126" s="2" t="n">
        <v>45118</v>
      </c>
      <c r="B126" t="n">
        <v>25.85754569471401</v>
      </c>
      <c r="C126" t="n">
        <v>70.3032109432381</v>
      </c>
      <c r="D126" t="n">
        <v>89.4120527555925</v>
      </c>
      <c r="E126" t="n">
        <v>45.19651905414943</v>
      </c>
      <c r="F126" t="n">
        <v>37.43628230823723</v>
      </c>
      <c r="G126" t="n">
        <v>27.02937134880488</v>
      </c>
      <c r="H126" t="n">
        <v>33.54002345738536</v>
      </c>
      <c r="I126" t="n">
        <v>36.00925128928012</v>
      </c>
      <c r="J126" t="n">
        <v>39.14725419284191</v>
      </c>
      <c r="K126" t="n">
        <v>75.31135870185159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88.92737093298952</v>
      </c>
      <c r="E127" t="n">
        <v>46.40252636144684</v>
      </c>
      <c r="F127" t="n">
        <v>38.67789444895755</v>
      </c>
      <c r="G127" t="n">
        <v>29.51953180137035</v>
      </c>
      <c r="H127" t="n">
        <v>38.11839417919263</v>
      </c>
      <c r="I127" t="n">
        <v>34.23747082195785</v>
      </c>
      <c r="J127" t="n">
        <v>37.70109827480876</v>
      </c>
      <c r="K127" t="n">
        <v>75.01098234564574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90.71133455105176</v>
      </c>
      <c r="E128" t="n">
        <v>45.2580876386882</v>
      </c>
      <c r="F128" t="n">
        <v>38.74208983102614</v>
      </c>
      <c r="G128" t="n">
        <v>27.62329114189235</v>
      </c>
      <c r="H128" t="n">
        <v>40.9834922773485</v>
      </c>
      <c r="I128" t="n">
        <v>34.61200079653608</v>
      </c>
      <c r="J128" t="n">
        <v>38.20252536545963</v>
      </c>
      <c r="K128" t="n">
        <v>77.38799802185045</v>
      </c>
    </row>
    <row r="129">
      <c r="A129" s="2" t="n">
        <v>45121</v>
      </c>
      <c r="B129" t="n">
        <v>24.71990537668198</v>
      </c>
      <c r="C129" t="n">
        <v>66.89944031280484</v>
      </c>
      <c r="D129" t="n">
        <v>83.9573460636168</v>
      </c>
      <c r="E129" t="n">
        <v>40.66134059328934</v>
      </c>
      <c r="F129" t="n">
        <v>31.81649244018687</v>
      </c>
      <c r="G129" t="n">
        <v>28.0716370926066</v>
      </c>
      <c r="H129" t="n">
        <v>38.44870021700852</v>
      </c>
      <c r="I129" t="n">
        <v>30.61055389398757</v>
      </c>
      <c r="J129" t="n">
        <v>34.41507900836369</v>
      </c>
      <c r="K129" t="n">
        <v>71.15146036770435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86.6247895574364</v>
      </c>
      <c r="E130" t="n">
        <v>41.55986184310922</v>
      </c>
      <c r="F130" t="n">
        <v>34.19918564574016</v>
      </c>
      <c r="G130" t="n">
        <v>33.39523671712426</v>
      </c>
      <c r="H130" t="n">
        <v>40.01861368113735</v>
      </c>
      <c r="I130" t="n">
        <v>33.40048703012049</v>
      </c>
      <c r="J130" t="n">
        <v>37.25382066014708</v>
      </c>
      <c r="K130" t="n">
        <v>73.36771361542831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81.5220488005083</v>
      </c>
      <c r="E131" t="n">
        <v>37.57690099342062</v>
      </c>
      <c r="F131" t="n">
        <v>33.41969570023829</v>
      </c>
      <c r="G131" t="n">
        <v>34.30185073161762</v>
      </c>
      <c r="H131" t="n">
        <v>37.36491056871791</v>
      </c>
      <c r="I131" t="n">
        <v>29.87474575490123</v>
      </c>
      <c r="J131" t="n">
        <v>31.91521119260816</v>
      </c>
      <c r="K131" t="n">
        <v>67.81881689220582</v>
      </c>
    </row>
    <row r="132">
      <c r="A132" s="2" t="n">
        <v>45126</v>
      </c>
      <c r="B132" t="n">
        <v>27.76838126827215</v>
      </c>
      <c r="C132" t="n">
        <v>57.30766946353207</v>
      </c>
      <c r="D132" t="n">
        <v>84.48698935669121</v>
      </c>
      <c r="E132" t="n">
        <v>38.43424362393895</v>
      </c>
      <c r="F132" t="n">
        <v>33.11047737594794</v>
      </c>
      <c r="G132" t="n">
        <v>35.20442226032075</v>
      </c>
      <c r="H132" t="n">
        <v>45.54090286975602</v>
      </c>
      <c r="I132" t="n">
        <v>33.16535240781058</v>
      </c>
      <c r="J132" t="n">
        <v>33.58705392244896</v>
      </c>
      <c r="K132" t="n">
        <v>68.17770596125766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36.32615345081938</v>
      </c>
      <c r="F133" t="n">
        <v>31.20782051279127</v>
      </c>
      <c r="G133" t="n">
        <v>35.03221284603097</v>
      </c>
      <c r="H133" t="n">
        <v>41.34545518032513</v>
      </c>
      <c r="I133" t="n">
        <v>31.93820237236134</v>
      </c>
      <c r="J133" t="n">
        <v>33.4663637210362</v>
      </c>
      <c r="K133" t="n">
        <v>66.45242571207406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74.7262378721737</v>
      </c>
      <c r="E134" t="n">
        <v>35.23333659739392</v>
      </c>
      <c r="F134" t="n">
        <v>33.14901699425074</v>
      </c>
      <c r="G134" t="n">
        <v>38.74730951243437</v>
      </c>
      <c r="H134" t="n">
        <v>46.76846872678617</v>
      </c>
      <c r="I134" t="n">
        <v>34.09812731215656</v>
      </c>
      <c r="J134" t="n">
        <v>32.60529842882762</v>
      </c>
      <c r="K134" t="n">
        <v>67.03916587739556</v>
      </c>
    </row>
    <row r="135">
      <c r="A135" s="2" t="n">
        <v>45131</v>
      </c>
      <c r="B135" t="n">
        <v>24.63873571548987</v>
      </c>
      <c r="C135" t="n">
        <v>44.54577205048178</v>
      </c>
      <c r="D135" t="n">
        <v>83.00421577180195</v>
      </c>
      <c r="E135" t="n">
        <v>35.13483340116848</v>
      </c>
      <c r="F135" t="n">
        <v>30.93039573555156</v>
      </c>
      <c r="G135" t="n">
        <v>39.59002421380684</v>
      </c>
      <c r="H135" t="n">
        <v>49.3394644157713</v>
      </c>
      <c r="I135" t="n">
        <v>35.17246731727759</v>
      </c>
      <c r="J135" t="n">
        <v>34.95103204358516</v>
      </c>
      <c r="K135" t="n">
        <v>62.9026366344372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89.98409645976808</v>
      </c>
      <c r="E136" t="n">
        <v>37.19975165131675</v>
      </c>
      <c r="F136" t="n">
        <v>29.61350022885117</v>
      </c>
      <c r="G136" t="n">
        <v>37.14025594118726</v>
      </c>
      <c r="H136" t="n">
        <v>45.98549921416948</v>
      </c>
      <c r="I136" t="n">
        <v>33.97286801016139</v>
      </c>
      <c r="J136" t="n">
        <v>36.17396329822344</v>
      </c>
      <c r="K136" t="n">
        <v>59.54312923067528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87.34185165846978</v>
      </c>
      <c r="E137" t="n">
        <v>38.29916500780585</v>
      </c>
      <c r="F137" t="n">
        <v>30.48351010493009</v>
      </c>
      <c r="G137" t="n">
        <v>37.21256031740179</v>
      </c>
      <c r="H137" t="n">
        <v>45.4711570855082</v>
      </c>
      <c r="I137" t="n">
        <v>31.33933706566208</v>
      </c>
      <c r="J137" t="n">
        <v>34.7163470922603</v>
      </c>
      <c r="K137" t="n">
        <v>59.84915506004747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85.99083280254693</v>
      </c>
      <c r="E138" t="n">
        <v>35.02047429280171</v>
      </c>
      <c r="F138" t="n">
        <v>28.42411230722961</v>
      </c>
      <c r="G138" t="n">
        <v>34.25941637360261</v>
      </c>
      <c r="H138" t="n">
        <v>45.07265390337187</v>
      </c>
      <c r="I138" t="n">
        <v>28.69008078104012</v>
      </c>
      <c r="J138" t="n">
        <v>33.2436399018176</v>
      </c>
      <c r="K138" t="n">
        <v>49.75405316619466</v>
      </c>
    </row>
    <row r="139">
      <c r="A139" s="2" t="n">
        <v>45135</v>
      </c>
      <c r="B139" t="n">
        <v>21.1972846261348</v>
      </c>
      <c r="C139" t="n">
        <v>37.03864415545337</v>
      </c>
      <c r="D139" t="n">
        <v>84.8187094483912</v>
      </c>
      <c r="E139" t="n">
        <v>37.44145081741435</v>
      </c>
      <c r="F139" t="n">
        <v>28.51399672270871</v>
      </c>
      <c r="G139" t="n">
        <v>34.48282738662536</v>
      </c>
      <c r="H139" t="n">
        <v>44.89789601295653</v>
      </c>
      <c r="I139" t="n">
        <v>27.85946153850391</v>
      </c>
      <c r="J139" t="n">
        <v>33.29357110647852</v>
      </c>
      <c r="K139" t="n">
        <v>49.69963556891741</v>
      </c>
    </row>
    <row r="140">
      <c r="A140" s="2" t="n">
        <v>45138</v>
      </c>
      <c r="B140" t="n">
        <v>22.45063227747575</v>
      </c>
      <c r="C140" t="n">
        <v>40.66718672240211</v>
      </c>
      <c r="D140" t="n">
        <v>86.52497131870736</v>
      </c>
      <c r="E140" t="n">
        <v>40.81726247402926</v>
      </c>
      <c r="F140" t="n">
        <v>19.59943649079798</v>
      </c>
      <c r="G140" t="n">
        <v>35.41869806127491</v>
      </c>
      <c r="H140" t="n">
        <v>51.45651120240213</v>
      </c>
      <c r="I140" t="n">
        <v>30.99992830119869</v>
      </c>
      <c r="J140" t="n">
        <v>35.8574973744924</v>
      </c>
      <c r="K140" t="n">
        <v>46.15981324327115</v>
      </c>
    </row>
    <row r="141">
      <c r="A141" s="2" t="n">
        <v>45139</v>
      </c>
      <c r="B141" t="n">
        <v>21.00681193376279</v>
      </c>
      <c r="C141" t="n">
        <v>42.96405536171093</v>
      </c>
      <c r="D141" t="n">
        <v>82.24385883256747</v>
      </c>
      <c r="E141" t="n">
        <v>40.79552450040462</v>
      </c>
      <c r="F141" t="n">
        <v>18.41675881219591</v>
      </c>
      <c r="G141" t="n">
        <v>35.28373759868803</v>
      </c>
      <c r="H141" t="n">
        <v>48.65392578226708</v>
      </c>
      <c r="I141" t="n">
        <v>31.16537534977923</v>
      </c>
      <c r="J141" t="n">
        <v>32.42534862675586</v>
      </c>
      <c r="K141" t="n">
        <v>46.83533863822817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78.87688007303477</v>
      </c>
      <c r="E142" t="n">
        <v>35.11294608168451</v>
      </c>
      <c r="F142" t="n">
        <v>24.23902230505137</v>
      </c>
      <c r="G142" t="n">
        <v>32.40917830855674</v>
      </c>
      <c r="H142" t="n">
        <v>46.79434227918524</v>
      </c>
      <c r="I142" t="n">
        <v>29.31612856178756</v>
      </c>
      <c r="J142" t="n">
        <v>29.36526817574507</v>
      </c>
      <c r="K142" t="n">
        <v>42.58281427982234</v>
      </c>
    </row>
    <row r="143">
      <c r="A143" s="2" t="n">
        <v>45141</v>
      </c>
      <c r="B143" t="n">
        <v>17.70428731433511</v>
      </c>
      <c r="C143" t="n">
        <v>46.54351520679918</v>
      </c>
      <c r="D143" t="n">
        <v>77.19853044114528</v>
      </c>
      <c r="E143" t="n">
        <v>34.03655704926556</v>
      </c>
      <c r="F143" t="n">
        <v>30.10117668200987</v>
      </c>
      <c r="G143" t="n">
        <v>32.1432230855613</v>
      </c>
      <c r="H143" t="n">
        <v>45.53095793616257</v>
      </c>
      <c r="I143" t="n">
        <v>27.79723054533942</v>
      </c>
      <c r="J143" t="n">
        <v>27.22309507271063</v>
      </c>
      <c r="K143" t="n">
        <v>32.00631334580986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73.84367083318195</v>
      </c>
      <c r="E144" t="n">
        <v>31.23799149332311</v>
      </c>
      <c r="F144" t="n">
        <v>37.71741922862355</v>
      </c>
      <c r="G144" t="n">
        <v>34.23762446830574</v>
      </c>
      <c r="H144" t="n">
        <v>44.14231454612314</v>
      </c>
      <c r="I144" t="n">
        <v>28.87240882999993</v>
      </c>
      <c r="J144" t="n">
        <v>22.45536884252055</v>
      </c>
      <c r="K144" t="n">
        <v>27.27099720757988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69.77521170192082</v>
      </c>
      <c r="E145" t="n">
        <v>29.68149076159754</v>
      </c>
      <c r="F145" t="n">
        <v>32.80193557435467</v>
      </c>
      <c r="G145" t="n">
        <v>29.80517626824315</v>
      </c>
      <c r="H145" t="n">
        <v>40.39017333283454</v>
      </c>
      <c r="I145" t="n">
        <v>23.3420942659867</v>
      </c>
      <c r="J145" t="n">
        <v>14.06045557621682</v>
      </c>
      <c r="K145" t="n">
        <v>18.34105167173368</v>
      </c>
    </row>
    <row r="146">
      <c r="A146" s="2" t="n">
        <v>45146</v>
      </c>
      <c r="B146" t="n">
        <v>8.236100592330997</v>
      </c>
      <c r="C146" t="n">
        <v>42.06003160276186</v>
      </c>
      <c r="D146" t="n">
        <v>69.11305659758575</v>
      </c>
      <c r="E146" t="n">
        <v>25.88784985704526</v>
      </c>
      <c r="F146" t="n">
        <v>37.48659986510001</v>
      </c>
      <c r="G146" t="n">
        <v>27.53731329349389</v>
      </c>
      <c r="H146" t="n">
        <v>38.89820685363745</v>
      </c>
      <c r="I146" t="n">
        <v>20.58087283352046</v>
      </c>
      <c r="J146" t="n">
        <v>12.70780443211179</v>
      </c>
      <c r="K146" t="n">
        <v>18.8712789872612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77.63293461361256</v>
      </c>
      <c r="E147" t="n">
        <v>27.47317361540977</v>
      </c>
      <c r="F147" t="n">
        <v>41.33700117063785</v>
      </c>
      <c r="G147" t="n">
        <v>32.81386630567895</v>
      </c>
      <c r="H147" t="n">
        <v>40.91004708854278</v>
      </c>
      <c r="I147" t="n">
        <v>21.34896475409271</v>
      </c>
      <c r="J147" t="n">
        <v>16.00290925043419</v>
      </c>
      <c r="K147" t="n">
        <v>22.1916587437676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27.91089788990786</v>
      </c>
      <c r="F148" t="n">
        <v>35.68163092285428</v>
      </c>
      <c r="G148" t="n">
        <v>30.52921135857236</v>
      </c>
      <c r="H148" t="n">
        <v>44.168971065441</v>
      </c>
      <c r="I148" t="n">
        <v>23.11050831693255</v>
      </c>
      <c r="J148" t="n">
        <v>15.75580327646724</v>
      </c>
      <c r="K148" t="n">
        <v>23.90647943994515</v>
      </c>
    </row>
    <row r="149">
      <c r="A149" s="2" t="n">
        <v>45149</v>
      </c>
      <c r="B149" t="n">
        <v>10.6691129137727</v>
      </c>
      <c r="C149" t="n">
        <v>41.4193361687869</v>
      </c>
      <c r="D149" t="n">
        <v>83.24194025192455</v>
      </c>
      <c r="E149" t="n">
        <v>24.04707995101958</v>
      </c>
      <c r="F149" t="n">
        <v>39.90799181172322</v>
      </c>
      <c r="G149" t="n">
        <v>28.73628513003281</v>
      </c>
      <c r="H149" t="n">
        <v>42.35223222426683</v>
      </c>
      <c r="I149" t="n">
        <v>19.78385404327605</v>
      </c>
      <c r="J149" t="n">
        <v>15.34483640153523</v>
      </c>
      <c r="K149" t="n">
        <v>20.382592180508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69.38205791258815</v>
      </c>
      <c r="E150" t="n">
        <v>20.33536029676508</v>
      </c>
      <c r="F150" t="n">
        <v>41.85597065719611</v>
      </c>
      <c r="G150" t="n">
        <v>24.23149827299977</v>
      </c>
      <c r="H150" t="n">
        <v>43.85874752044035</v>
      </c>
      <c r="I150" t="n">
        <v>13.56508759230852</v>
      </c>
      <c r="J150" t="n">
        <v>13.65273081437006</v>
      </c>
      <c r="K150" t="n">
        <v>16.85911631214361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65.99926965857365</v>
      </c>
      <c r="E151" t="n">
        <v>19.34396242968948</v>
      </c>
      <c r="F151" t="n">
        <v>36.86435308882603</v>
      </c>
      <c r="G151" t="n">
        <v>20.39280197681364</v>
      </c>
      <c r="H151" t="n">
        <v>39.33731082851259</v>
      </c>
      <c r="I151" t="n">
        <v>9.917584065907924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63.4400640868136</v>
      </c>
      <c r="E152" t="n">
        <v>18.3519691556294</v>
      </c>
      <c r="F152" t="n">
        <v>32.88518274537277</v>
      </c>
      <c r="G152" t="n">
        <v>17.23073662290011</v>
      </c>
      <c r="H152" t="n">
        <v>35.21660470564074</v>
      </c>
      <c r="I152" t="n">
        <v>7.510133015463372</v>
      </c>
      <c r="J152" t="n">
        <v>9.74145461623066</v>
      </c>
      <c r="K152" t="n">
        <v>15.44592473796616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16.62722563834675</v>
      </c>
      <c r="H153" t="n">
        <v>33.76716128393434</v>
      </c>
      <c r="I153" t="n">
        <v>8.236046795965102</v>
      </c>
      <c r="J153" t="n">
        <v>9.605420409585253</v>
      </c>
      <c r="K153" t="n">
        <v>15.03548699806601</v>
      </c>
    </row>
    <row r="154">
      <c r="A154" s="2" t="n">
        <v>45159</v>
      </c>
      <c r="B154" t="n">
        <v>3.686967478445302</v>
      </c>
      <c r="C154" t="n">
        <v>39.45995894029384</v>
      </c>
      <c r="D154" t="n">
        <v>62.89954567596489</v>
      </c>
      <c r="E154" t="n">
        <v>17.67879284272919</v>
      </c>
      <c r="F154" t="n">
        <v>34.59811073799693</v>
      </c>
      <c r="G154" t="n">
        <v>17.28385722030992</v>
      </c>
      <c r="H154" t="n">
        <v>36.24514805430981</v>
      </c>
      <c r="I154" t="n">
        <v>6.696253159189469</v>
      </c>
      <c r="J154" t="n">
        <v>7.159710971920963</v>
      </c>
      <c r="K154" t="n">
        <v>12.93135110338857</v>
      </c>
    </row>
    <row r="155">
      <c r="A155" s="2" t="n">
        <v>45160</v>
      </c>
      <c r="B155" t="n">
        <v>5.686779005541376</v>
      </c>
      <c r="C155" t="n">
        <v>30.68060604549636</v>
      </c>
      <c r="D155" t="n">
        <v>61.22741865766432</v>
      </c>
      <c r="E155" t="n">
        <v>18.5055257988481</v>
      </c>
      <c r="F155" t="n">
        <v>28.35572090561389</v>
      </c>
      <c r="G155" t="n">
        <v>19.31450700229769</v>
      </c>
      <c r="H155" t="n">
        <v>38.94511411212971</v>
      </c>
      <c r="I155" t="n">
        <v>4.912305035218556</v>
      </c>
      <c r="J155" t="n">
        <v>7.421800773245235</v>
      </c>
      <c r="K155" t="n">
        <v>13.22300566696029</v>
      </c>
    </row>
    <row r="156">
      <c r="A156" s="2" t="n">
        <v>45161</v>
      </c>
      <c r="B156" t="n">
        <v>5.766423883049376</v>
      </c>
      <c r="C156" t="n">
        <v>33.22499327965834</v>
      </c>
      <c r="D156" t="n">
        <v>62.35278446885953</v>
      </c>
      <c r="E156" t="n">
        <v>19.12887937358017</v>
      </c>
      <c r="F156" t="n">
        <v>37.64469684866702</v>
      </c>
      <c r="G156" t="n">
        <v>16.37188797145899</v>
      </c>
      <c r="H156" t="n">
        <v>41.70198784874113</v>
      </c>
      <c r="I156" t="n">
        <v>5.086499690140323</v>
      </c>
      <c r="J156" t="n">
        <v>9.184278154939719</v>
      </c>
      <c r="K156" t="n">
        <v>13.03212838087384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56.6636900261452</v>
      </c>
      <c r="E157" t="n">
        <v>17.49610035054754</v>
      </c>
      <c r="F157" t="n">
        <v>37.87602811531805</v>
      </c>
      <c r="G157" t="n">
        <v>17.5483283416523</v>
      </c>
      <c r="H157" t="n">
        <v>39.1769912110959</v>
      </c>
      <c r="I157" t="n">
        <v>5.315742917706423</v>
      </c>
      <c r="J157" t="n">
        <v>8.493539388922965</v>
      </c>
      <c r="K157" t="n">
        <v>13.15834247136227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58.27082231492871</v>
      </c>
      <c r="E158" t="n">
        <v>16.83193069587685</v>
      </c>
      <c r="F158" t="n">
        <v>39.16783784639073</v>
      </c>
      <c r="G158" t="n">
        <v>18.6503861107878</v>
      </c>
      <c r="H158" t="n">
        <v>38.34502127897319</v>
      </c>
      <c r="I158" t="n">
        <v>6.005435258253877</v>
      </c>
      <c r="J158" t="n">
        <v>9.691431268550343</v>
      </c>
      <c r="K158" t="n">
        <v>12.61843164216623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72.50471262913555</v>
      </c>
      <c r="E159" t="n">
        <v>20.7334771869655</v>
      </c>
      <c r="F159" t="n">
        <v>46.66722972338115</v>
      </c>
      <c r="G159" t="n">
        <v>25.00380024475015</v>
      </c>
      <c r="H159" t="n">
        <v>45.91406785724639</v>
      </c>
      <c r="I159" t="n">
        <v>12.57164196705844</v>
      </c>
      <c r="J159" t="n">
        <v>15.60043923020606</v>
      </c>
      <c r="K159" t="n">
        <v>17.28926505146686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74.40143868763924</v>
      </c>
      <c r="E160" t="n">
        <v>20.38702828161018</v>
      </c>
      <c r="F160" t="n">
        <v>41.40498477941937</v>
      </c>
      <c r="G160" t="n">
        <v>24.62185447892271</v>
      </c>
      <c r="H160" t="n">
        <v>38.46476942070873</v>
      </c>
      <c r="I160" t="n">
        <v>11.86553978836775</v>
      </c>
      <c r="J160" t="n">
        <v>14.73225527920636</v>
      </c>
      <c r="K160" t="n">
        <v>14.29545420367677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70.71288815587305</v>
      </c>
      <c r="E161" t="n">
        <v>21.33011116721706</v>
      </c>
      <c r="F161" t="n">
        <v>44.45116871691539</v>
      </c>
      <c r="G161" t="n">
        <v>25.38278128751308</v>
      </c>
      <c r="H161" t="n">
        <v>37.6361790084623</v>
      </c>
      <c r="I161" t="n">
        <v>16.39672010243778</v>
      </c>
      <c r="J161" t="n">
        <v>18.33423984717626</v>
      </c>
      <c r="K161" t="n">
        <v>12.15126121623653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71.19359490176636</v>
      </c>
      <c r="E162" t="n">
        <v>20.6927738206061</v>
      </c>
      <c r="F162" t="n">
        <v>50.35804992932711</v>
      </c>
      <c r="G162" t="n">
        <v>25.86723004405194</v>
      </c>
      <c r="H162" t="n">
        <v>38.70639369071589</v>
      </c>
      <c r="I162" t="n">
        <v>15.07077941904555</v>
      </c>
      <c r="J162" t="n">
        <v>19.44587661241353</v>
      </c>
      <c r="K162" t="n">
        <v>10.67833674495999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68.36738124023236</v>
      </c>
      <c r="E163" t="n">
        <v>21.40879302989165</v>
      </c>
      <c r="F163" t="n">
        <v>52.54004884573127</v>
      </c>
      <c r="G163" t="n">
        <v>28.10252127254152</v>
      </c>
      <c r="H163" t="n">
        <v>46.02749634799985</v>
      </c>
      <c r="I163" t="n">
        <v>20.0643898602594</v>
      </c>
      <c r="J163" t="n">
        <v>22.21396661923127</v>
      </c>
      <c r="K163" t="n">
        <v>10.78071728636263</v>
      </c>
    </row>
    <row r="164">
      <c r="A164" s="2" t="n">
        <v>45173</v>
      </c>
      <c r="B164" t="n">
        <v>13.86043667303041</v>
      </c>
      <c r="C164" t="n">
        <v>37.64572377501511</v>
      </c>
      <c r="D164" t="n">
        <v>71.30180310838912</v>
      </c>
      <c r="E164" t="n">
        <v>25.18643276567605</v>
      </c>
      <c r="F164" t="n">
        <v>55.76520877763884</v>
      </c>
      <c r="G164" t="n">
        <v>38.45975975080766</v>
      </c>
      <c r="H164" t="n">
        <v>53.29773055275502</v>
      </c>
      <c r="I164" t="n">
        <v>30.03249921381024</v>
      </c>
      <c r="J164" t="n">
        <v>29.7568785848396</v>
      </c>
      <c r="K164" t="n">
        <v>14.89722177964124</v>
      </c>
    </row>
    <row r="165">
      <c r="A165" s="2" t="n">
        <v>45174</v>
      </c>
      <c r="B165" t="n">
        <v>11.45194128308784</v>
      </c>
      <c r="C165" t="n">
        <v>37.71341164325788</v>
      </c>
      <c r="D165" t="n">
        <v>65.70733053232587</v>
      </c>
      <c r="E165" t="n">
        <v>22.86501750531942</v>
      </c>
      <c r="F165" t="n">
        <v>52.99573759895768</v>
      </c>
      <c r="G165" t="n">
        <v>35.432041190125</v>
      </c>
      <c r="H165" t="n">
        <v>61.26864164137471</v>
      </c>
      <c r="I165" t="n">
        <v>26.62873881490329</v>
      </c>
      <c r="J165" t="n">
        <v>25.57566602166599</v>
      </c>
      <c r="K165" t="n">
        <v>12.97116886360818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66.25511479221156</v>
      </c>
      <c r="E166" t="n">
        <v>23.6899162122242</v>
      </c>
      <c r="F166" t="n">
        <v>47.56422749699141</v>
      </c>
      <c r="G166" t="n">
        <v>38.46353524086592</v>
      </c>
      <c r="H166" t="n">
        <v>60.04909532870673</v>
      </c>
      <c r="I166" t="n">
        <v>24.11405143987426</v>
      </c>
      <c r="J166" t="n">
        <v>25.77999406569344</v>
      </c>
      <c r="K166" t="n">
        <v>15.97316899654735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69.52950549365195</v>
      </c>
      <c r="E167" t="n">
        <v>24.39536255547896</v>
      </c>
      <c r="F167" t="n">
        <v>49.4255786525267</v>
      </c>
      <c r="G167" t="n">
        <v>38.16089986111777</v>
      </c>
      <c r="H167" t="n">
        <v>61.14802960929309</v>
      </c>
      <c r="I167" t="n">
        <v>27.17581430481692</v>
      </c>
      <c r="J167" t="n">
        <v>27.39134309286193</v>
      </c>
      <c r="K167" t="n">
        <v>17.54935295839355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65.3311312594796</v>
      </c>
      <c r="E168" t="n">
        <v>20.12405366195076</v>
      </c>
      <c r="F168" t="n">
        <v>48.23726422884291</v>
      </c>
      <c r="G168" t="n">
        <v>34.69480619054644</v>
      </c>
      <c r="H168" t="n">
        <v>59.92877809861854</v>
      </c>
      <c r="I168" t="n">
        <v>24.30506193016604</v>
      </c>
      <c r="J168" t="n">
        <v>25.0951000281743</v>
      </c>
      <c r="K168" t="n">
        <v>15.47173201823391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64.66694209208843</v>
      </c>
      <c r="E169" t="n">
        <v>20.91474022867004</v>
      </c>
      <c r="F169" t="n">
        <v>47.33496984584021</v>
      </c>
      <c r="G169" t="n">
        <v>34.559158042755</v>
      </c>
      <c r="H169" t="n">
        <v>62.9523655174311</v>
      </c>
      <c r="I169" t="n">
        <v>23.25164110939626</v>
      </c>
      <c r="J169" t="n">
        <v>24.70580751368905</v>
      </c>
      <c r="K169" t="n">
        <v>14.22550172505239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59.75617760946288</v>
      </c>
      <c r="E170" t="n">
        <v>19.72509621705198</v>
      </c>
      <c r="F170" t="n">
        <v>37.19600645978829</v>
      </c>
      <c r="G170" t="n">
        <v>26.66313017876463</v>
      </c>
      <c r="H170" t="n">
        <v>51.57027015433726</v>
      </c>
      <c r="I170" t="n">
        <v>15.3250977420714</v>
      </c>
      <c r="J170" t="n">
        <v>23.80141864775054</v>
      </c>
      <c r="K170" t="n">
        <v>11.91571833537783</v>
      </c>
    </row>
    <row r="171">
      <c r="A171" s="2" t="n">
        <v>45182</v>
      </c>
      <c r="B171" t="n">
        <v>15.64739211247206</v>
      </c>
      <c r="C171" t="n">
        <v>32.13203748033904</v>
      </c>
      <c r="D171" t="n">
        <v>62.32394429601595</v>
      </c>
      <c r="E171" t="n">
        <v>18.78817565454887</v>
      </c>
      <c r="F171" t="n">
        <v>38.29962560515335</v>
      </c>
      <c r="G171" t="n">
        <v>29.94472721419616</v>
      </c>
      <c r="H171" t="n">
        <v>59.89991506547045</v>
      </c>
      <c r="I171" t="n">
        <v>19.0335926733554</v>
      </c>
      <c r="J171" t="n">
        <v>26.38478817280831</v>
      </c>
      <c r="K171" t="n">
        <v>12.51108146315816</v>
      </c>
    </row>
    <row r="172">
      <c r="A172" s="2" t="n">
        <v>45183</v>
      </c>
      <c r="B172" t="n">
        <v>17.51113148264387</v>
      </c>
      <c r="C172" t="n">
        <v>34.37794528081861</v>
      </c>
      <c r="D172" t="n">
        <v>66.27941258284444</v>
      </c>
      <c r="E172" t="n">
        <v>18.46033112605603</v>
      </c>
      <c r="F172" t="n">
        <v>42.32672019366679</v>
      </c>
      <c r="G172" t="n">
        <v>32.17100460250819</v>
      </c>
      <c r="H172" t="n">
        <v>66.71551061267718</v>
      </c>
      <c r="I172" t="n">
        <v>21.50047797581522</v>
      </c>
      <c r="J172" t="n">
        <v>28.66457233036448</v>
      </c>
      <c r="K172" t="n">
        <v>12.0300225879878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18.82578239671104</v>
      </c>
      <c r="F173" t="n">
        <v>41.92111621262371</v>
      </c>
      <c r="G173" t="n">
        <v>28.79939031885787</v>
      </c>
      <c r="H173" t="n">
        <v>63.02860308100957</v>
      </c>
      <c r="I173" t="n">
        <v>17.09974696210317</v>
      </c>
      <c r="J173" t="n">
        <v>26.4562618760134</v>
      </c>
      <c r="K173" t="n">
        <v>10.54353883525514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58.07897137307422</v>
      </c>
      <c r="E174" t="n">
        <v>17.53226751662291</v>
      </c>
      <c r="F174" t="n">
        <v>37.55063090985684</v>
      </c>
      <c r="G174" t="n">
        <v>26.71315294715073</v>
      </c>
      <c r="H174" t="n">
        <v>63.17655369095192</v>
      </c>
      <c r="I174" t="n">
        <v>17.27514493092084</v>
      </c>
      <c r="J174" t="n">
        <v>25.01871064911132</v>
      </c>
      <c r="K174" t="n">
        <v>7.767029222991106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51.87777759657</v>
      </c>
      <c r="E175" t="n">
        <v>14.03100814921689</v>
      </c>
      <c r="F175" t="n">
        <v>36.21704999964251</v>
      </c>
      <c r="G175" t="n">
        <v>23.62614331928505</v>
      </c>
      <c r="H175" t="n">
        <v>60.25643315484461</v>
      </c>
      <c r="I175" t="n">
        <v>15.37671119233406</v>
      </c>
      <c r="J175" t="n">
        <v>21.38111225545749</v>
      </c>
      <c r="K175" t="n">
        <v>-4.069625024523493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55.57523142051581</v>
      </c>
      <c r="E176" t="n">
        <v>13.33698076490199</v>
      </c>
      <c r="F176" t="n">
        <v>33.63215821934639</v>
      </c>
      <c r="G176" t="n">
        <v>25.2582682906969</v>
      </c>
      <c r="H176" t="n">
        <v>57.61654473876159</v>
      </c>
      <c r="I176" t="n">
        <v>16.6651742962507</v>
      </c>
      <c r="J176" t="n">
        <v>23.33754036071127</v>
      </c>
      <c r="K176" t="n">
        <v>-8.828708895472126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57.98866350778187</v>
      </c>
      <c r="E177" t="n">
        <v>13.33533397464059</v>
      </c>
      <c r="F177" t="n">
        <v>35.41727288069263</v>
      </c>
      <c r="G177" t="n">
        <v>28.0813002946735</v>
      </c>
      <c r="H177" t="n">
        <v>57.42175071067817</v>
      </c>
      <c r="I177" t="n">
        <v>17.52946905481103</v>
      </c>
      <c r="J177" t="n">
        <v>23.82866626387303</v>
      </c>
      <c r="K177" t="n">
        <v>-2.106161272952001</v>
      </c>
    </row>
    <row r="178">
      <c r="A178" s="2" t="n">
        <v>45194</v>
      </c>
      <c r="B178" t="n">
        <v>14.62202876713774</v>
      </c>
      <c r="C178" t="n">
        <v>37.80737492120707</v>
      </c>
      <c r="D178" t="n">
        <v>62.30924134289278</v>
      </c>
      <c r="E178" t="n">
        <v>15.18273964158983</v>
      </c>
      <c r="F178" t="n">
        <v>35.75822701366631</v>
      </c>
      <c r="G178" t="n">
        <v>32.28870106666732</v>
      </c>
      <c r="H178" t="n">
        <v>56.12669269510546</v>
      </c>
      <c r="I178" t="n">
        <v>20.08347853903329</v>
      </c>
      <c r="J178" t="n">
        <v>27.60243628279287</v>
      </c>
      <c r="K178" t="n">
        <v>0.8322317545392588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36.4903897172638</v>
      </c>
      <c r="G179" t="n">
        <v>30.04926758000699</v>
      </c>
      <c r="H179" t="n">
        <v>54.60093559528654</v>
      </c>
      <c r="I179" t="n">
        <v>17.76176391320035</v>
      </c>
      <c r="J179" t="n">
        <v>25.81007412743763</v>
      </c>
      <c r="K179" t="n">
        <v>1.141852079062211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38.5119384442375</v>
      </c>
      <c r="G180" t="n">
        <v>32.37881958541202</v>
      </c>
      <c r="H180" t="n">
        <v>52.21864091351145</v>
      </c>
      <c r="I180" t="n">
        <v>17.9555663212396</v>
      </c>
      <c r="J180" t="n">
        <v>26.69467620080583</v>
      </c>
      <c r="K180" t="n">
        <v>-4.88394573614187</v>
      </c>
    </row>
    <row r="181">
      <c r="A181" s="2" t="n">
        <v>45197</v>
      </c>
      <c r="B181" t="n">
        <v>14.02530966045898</v>
      </c>
      <c r="C181" t="n">
        <v>27.82964846214806</v>
      </c>
      <c r="D181" t="n">
        <v>57.50607977826323</v>
      </c>
      <c r="E181" t="n">
        <v>13.54020037120858</v>
      </c>
      <c r="F181" t="n">
        <v>37.85727974543942</v>
      </c>
      <c r="G181" t="n">
        <v>31.17709075701089</v>
      </c>
      <c r="H181" t="n">
        <v>48.62949863875345</v>
      </c>
      <c r="I181" t="n">
        <v>16.1239524527367</v>
      </c>
      <c r="J181" t="n">
        <v>26.38855027227207</v>
      </c>
      <c r="K181" t="n">
        <v>-6.108865570904354</v>
      </c>
    </row>
    <row r="182">
      <c r="A182" s="2" t="n">
        <v>45198</v>
      </c>
      <c r="B182" t="n">
        <v>25.10830844046579</v>
      </c>
      <c r="C182" t="n">
        <v>34.29910205522659</v>
      </c>
      <c r="D182" t="n">
        <v>65.22563414665719</v>
      </c>
      <c r="E182" t="n">
        <v>17.0229774453005</v>
      </c>
      <c r="F182" t="n">
        <v>44.51090263194048</v>
      </c>
      <c r="G182" t="n">
        <v>40.44065742717884</v>
      </c>
      <c r="H182" t="n">
        <v>59.14649149433662</v>
      </c>
      <c r="I182" t="n">
        <v>22.13509716742423</v>
      </c>
      <c r="J182" t="n">
        <v>27.61943116908327</v>
      </c>
      <c r="K182" t="n">
        <v>0.6848928559373357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76.62351049434611</v>
      </c>
      <c r="E183" t="n">
        <v>19.70815354317841</v>
      </c>
      <c r="F183" t="n">
        <v>46.30062814637019</v>
      </c>
      <c r="G183" t="n">
        <v>47.90393325588052</v>
      </c>
      <c r="H183" t="n">
        <v>65.93558424476586</v>
      </c>
      <c r="I183" t="n">
        <v>24.84866456639399</v>
      </c>
      <c r="J183" t="n">
        <v>32.37625938986031</v>
      </c>
      <c r="K183" t="n">
        <v>10.41821260674196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41.67870337876407</v>
      </c>
      <c r="G184" t="n">
        <v>44.65865674180507</v>
      </c>
      <c r="H184" t="n">
        <v>61.44095624303125</v>
      </c>
      <c r="I184" t="n">
        <v>21.18856645491196</v>
      </c>
      <c r="J184" t="n">
        <v>32.50340258740199</v>
      </c>
      <c r="K184" t="n">
        <v>7.757261916395342</v>
      </c>
    </row>
    <row r="185">
      <c r="A185" s="2" t="n">
        <v>45204</v>
      </c>
      <c r="B185" t="n">
        <v>31.28829802049104</v>
      </c>
      <c r="C185" t="n">
        <v>38.617624393109</v>
      </c>
      <c r="D185" t="n">
        <v>68.4105953446408</v>
      </c>
      <c r="E185" t="n">
        <v>23.06281325335657</v>
      </c>
      <c r="F185" t="n">
        <v>45.4246149903168</v>
      </c>
      <c r="G185" t="n">
        <v>48.4897029004339</v>
      </c>
      <c r="H185" t="n">
        <v>64.59963067533612</v>
      </c>
      <c r="I185" t="n">
        <v>22.41684557806649</v>
      </c>
      <c r="J185" t="n">
        <v>35.85918232566423</v>
      </c>
      <c r="K185" t="n">
        <v>9.333703794675486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47.81897184815777</v>
      </c>
      <c r="G186" t="n">
        <v>47.92186791925928</v>
      </c>
      <c r="H186" t="n">
        <v>60.27997053076562</v>
      </c>
      <c r="I186" t="n">
        <v>22.03026594744111</v>
      </c>
      <c r="J186" t="n">
        <v>34.23763981814487</v>
      </c>
      <c r="K186" t="n">
        <v>8.474571375137717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20.43706428880256</v>
      </c>
      <c r="F187" t="n">
        <v>42.66338118282684</v>
      </c>
      <c r="G187" t="n">
        <v>38.55846122917932</v>
      </c>
      <c r="H187" t="n">
        <v>54.16404909036567</v>
      </c>
      <c r="I187" t="n">
        <v>14.42455605034274</v>
      </c>
      <c r="J187" t="n">
        <v>28.79380856008682</v>
      </c>
      <c r="K187" t="n">
        <v>2.54083975634658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49.20614194947803</v>
      </c>
      <c r="G188" t="n">
        <v>49.13444364739497</v>
      </c>
      <c r="H188" t="n">
        <v>64.3838269766736</v>
      </c>
      <c r="I188" t="n">
        <v>18.83231282538198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23.60350731123815</v>
      </c>
      <c r="C189" t="n">
        <v>41.12978359090256</v>
      </c>
      <c r="D189" t="n">
        <v>58.06676739308561</v>
      </c>
      <c r="E189" t="n">
        <v>21.35008556289675</v>
      </c>
      <c r="F189" t="n">
        <v>54.47294914610063</v>
      </c>
      <c r="G189" t="n">
        <v>42.71593043007282</v>
      </c>
      <c r="H189" t="n">
        <v>59.43056389700154</v>
      </c>
      <c r="I189" t="n">
        <v>13.20245276898304</v>
      </c>
      <c r="J189" t="n">
        <v>27.56119619446085</v>
      </c>
      <c r="K189" t="n">
        <v>3.139750489294046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53.16795052328111</v>
      </c>
      <c r="E190" t="n">
        <v>16.65058620264783</v>
      </c>
      <c r="F190" t="n">
        <v>64.15953001750636</v>
      </c>
      <c r="G190" t="n">
        <v>44.71941798216059</v>
      </c>
      <c r="H190" t="n">
        <v>64.59809400785861</v>
      </c>
      <c r="I190" t="n">
        <v>10.21459576750392</v>
      </c>
      <c r="J190" t="n">
        <v>25.55204602361492</v>
      </c>
      <c r="K190" t="n">
        <v>-2.161151989938082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53.17479493671027</v>
      </c>
      <c r="E191" t="n">
        <v>17.18697361138157</v>
      </c>
      <c r="F191" t="n">
        <v>66.77818021693776</v>
      </c>
      <c r="G191" t="n">
        <v>44.42538447368393</v>
      </c>
      <c r="H191" t="n">
        <v>63.13609875275685</v>
      </c>
      <c r="I191" t="n">
        <v>11.55369532824027</v>
      </c>
      <c r="J191" t="n">
        <v>25.00620624899186</v>
      </c>
      <c r="K191" t="n">
        <v>-1.993566253416013</v>
      </c>
    </row>
    <row r="192">
      <c r="A192" s="2" t="n">
        <v>45215</v>
      </c>
      <c r="B192" t="n">
        <v>19.40033472703135</v>
      </c>
      <c r="C192" t="n">
        <v>34.57785916566552</v>
      </c>
      <c r="D192" t="n">
        <v>55.43141723906236</v>
      </c>
      <c r="E192" t="n">
        <v>19.22380876751004</v>
      </c>
      <c r="F192" t="n">
        <v>74.05758507725663</v>
      </c>
      <c r="G192" t="n">
        <v>46.67045173863886</v>
      </c>
      <c r="H192" t="n">
        <v>66.86204623222221</v>
      </c>
      <c r="I192" t="n">
        <v>10.76846872751569</v>
      </c>
      <c r="J192" t="n">
        <v>27.07853569055798</v>
      </c>
      <c r="K192" t="n">
        <v>-2.138699608800487</v>
      </c>
    </row>
    <row r="193">
      <c r="A193" s="2" t="n">
        <v>45216</v>
      </c>
      <c r="B193" t="n">
        <v>23.09369635468985</v>
      </c>
      <c r="C193" t="n">
        <v>35.61914818933538</v>
      </c>
      <c r="D193" t="n">
        <v>62.17580367335023</v>
      </c>
      <c r="E193" t="n">
        <v>23.45052223663511</v>
      </c>
      <c r="F193" t="n">
        <v>83.73254110927908</v>
      </c>
      <c r="G193" t="n">
        <v>49.96436720500286</v>
      </c>
      <c r="H193" t="n">
        <v>73.69563574199489</v>
      </c>
      <c r="I193" t="n">
        <v>14.71265032978259</v>
      </c>
      <c r="J193" t="n">
        <v>31.09927644411921</v>
      </c>
      <c r="K193" t="n">
        <v>1.668752339244972</v>
      </c>
    </row>
    <row r="194">
      <c r="A194" s="2" t="n">
        <v>45217</v>
      </c>
      <c r="B194" t="n">
        <v>21.99329637200391</v>
      </c>
      <c r="C194" t="n">
        <v>31.09721428576524</v>
      </c>
      <c r="D194" t="n">
        <v>58.49616438200136</v>
      </c>
      <c r="E194" t="n">
        <v>20.98050816841383</v>
      </c>
      <c r="F194" t="n">
        <v>74.09412117826272</v>
      </c>
      <c r="G194" t="n">
        <v>47.46666246710116</v>
      </c>
      <c r="H194" t="n">
        <v>70.28843076581201</v>
      </c>
      <c r="I194" t="n">
        <v>12.25744774990036</v>
      </c>
      <c r="J194" t="n">
        <v>30.53038947911586</v>
      </c>
      <c r="K194" t="n">
        <v>1.362681101293384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20.88181929287045</v>
      </c>
      <c r="F195" t="n">
        <v>76.70240485149252</v>
      </c>
      <c r="G195" t="n">
        <v>42.99239825685343</v>
      </c>
      <c r="H195" t="n">
        <v>74.26695167143093</v>
      </c>
      <c r="I195" t="n">
        <v>15.17267312311599</v>
      </c>
      <c r="J195" t="n">
        <v>29.98242840543774</v>
      </c>
      <c r="K195" t="n">
        <v>-1.951449115295445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52.4514481311531</v>
      </c>
      <c r="E196" t="n">
        <v>20.67798387903399</v>
      </c>
      <c r="F196" t="n">
        <v>66.57340542502197</v>
      </c>
      <c r="G196" t="n">
        <v>42.71491673599588</v>
      </c>
      <c r="H196" t="n">
        <v>64.29456620997193</v>
      </c>
      <c r="I196" t="n">
        <v>13.45338166234031</v>
      </c>
      <c r="J196" t="n">
        <v>26.99076254380739</v>
      </c>
      <c r="K196" t="n">
        <v>-2.130456961891358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46.02400486685063</v>
      </c>
      <c r="E197" t="n">
        <v>19.10755078758692</v>
      </c>
      <c r="F197" t="n">
        <v>54.31219553258732</v>
      </c>
      <c r="G197" t="n">
        <v>37.81053101792688</v>
      </c>
      <c r="H197" t="n">
        <v>55.88521624091878</v>
      </c>
      <c r="I197" t="n">
        <v>8.331937727427373</v>
      </c>
      <c r="J197" t="n">
        <v>24.47672130655436</v>
      </c>
      <c r="K197" t="n">
        <v>-2.881948602205942</v>
      </c>
    </row>
    <row r="198">
      <c r="A198" s="2" t="n">
        <v>45224</v>
      </c>
      <c r="B198" t="n">
        <v>17.98485894476931</v>
      </c>
      <c r="C198" t="n">
        <v>29.40540808690695</v>
      </c>
      <c r="D198" t="n">
        <v>49.22942257885228</v>
      </c>
      <c r="E198" t="n">
        <v>18.0136477508291</v>
      </c>
      <c r="F198" t="n">
        <v>49.59926669079262</v>
      </c>
      <c r="G198" t="n">
        <v>40.90898979181825</v>
      </c>
      <c r="H198" t="n">
        <v>59.65652782342663</v>
      </c>
      <c r="I198" t="n">
        <v>8.470660610539804</v>
      </c>
      <c r="J198" t="n">
        <v>24.50139273349981</v>
      </c>
      <c r="K198" t="n">
        <v>-1.969131697841386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47.14171957574149</v>
      </c>
      <c r="E199" t="n">
        <v>16.91471658452301</v>
      </c>
      <c r="F199" t="n">
        <v>52.2289786144043</v>
      </c>
      <c r="G199" t="n">
        <v>38.12350256475636</v>
      </c>
      <c r="H199" t="n">
        <v>59.32147240769585</v>
      </c>
      <c r="I199" t="n">
        <v>7.994930780299958</v>
      </c>
      <c r="J199" t="n">
        <v>23.75145471870013</v>
      </c>
      <c r="K199" t="n">
        <v>-3.178406932326006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16.97695114116173</v>
      </c>
      <c r="F200" t="n">
        <v>49.10296840628181</v>
      </c>
      <c r="G200" t="n">
        <v>36.92609780770759</v>
      </c>
      <c r="H200" t="n">
        <v>60.197758898093</v>
      </c>
      <c r="I200" t="n">
        <v>7.261254062236122</v>
      </c>
      <c r="J200" t="n">
        <v>22.70894605029255</v>
      </c>
      <c r="K200" t="n">
        <v>-3.507987364744458</v>
      </c>
    </row>
    <row r="201">
      <c r="A201" s="2" t="n">
        <v>45229</v>
      </c>
      <c r="B201" t="n">
        <v>16.73185467565337</v>
      </c>
      <c r="C201" t="n">
        <v>26.17783893296199</v>
      </c>
      <c r="D201" t="n">
        <v>47.42581357382862</v>
      </c>
      <c r="E201" t="n">
        <v>18.57468253145644</v>
      </c>
      <c r="F201" t="n">
        <v>55.83317833808399</v>
      </c>
      <c r="G201" t="n">
        <v>39.2920530609365</v>
      </c>
      <c r="H201" t="n">
        <v>64.54614222323968</v>
      </c>
      <c r="I201" t="n">
        <v>9.541740141526578</v>
      </c>
      <c r="J201" t="n">
        <v>22.79325828332639</v>
      </c>
      <c r="K201" t="n">
        <v>-2.267153824638679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18.87334155514397</v>
      </c>
      <c r="F202" t="n">
        <v>53.27848407070768</v>
      </c>
      <c r="G202" t="n">
        <v>38.7986667126617</v>
      </c>
      <c r="H202" t="n">
        <v>62.00615626760335</v>
      </c>
      <c r="I202" t="n">
        <v>8.634697800664348</v>
      </c>
      <c r="J202" t="n">
        <v>21.17173483344765</v>
      </c>
      <c r="K202" t="n">
        <v>-2.772176185785435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30.05410188711073</v>
      </c>
      <c r="E203" t="n">
        <v>12.90470872263962</v>
      </c>
      <c r="F203" t="n">
        <v>49.75428686909407</v>
      </c>
      <c r="G203" t="n">
        <v>39.1373138229143</v>
      </c>
      <c r="H203" t="n">
        <v>61.6752530027211</v>
      </c>
      <c r="I203" t="n">
        <v>6.253399046015518</v>
      </c>
      <c r="J203" t="n">
        <v>18.97789228075386</v>
      </c>
      <c r="K203" t="n">
        <v>1.065069501667382</v>
      </c>
    </row>
    <row r="204">
      <c r="A204" s="2" t="n">
        <v>45232</v>
      </c>
      <c r="B204" t="n">
        <v>15.73625992860401</v>
      </c>
      <c r="C204" t="n">
        <v>25.48594145335186</v>
      </c>
      <c r="D204" t="n">
        <v>25.96294006143531</v>
      </c>
      <c r="E204" t="n">
        <v>8.363594498432182</v>
      </c>
      <c r="F204" t="n">
        <v>52.26447174152135</v>
      </c>
      <c r="G204" t="n">
        <v>38.26239611392133</v>
      </c>
      <c r="H204" t="n">
        <v>62.12169084872829</v>
      </c>
      <c r="I204" t="n">
        <v>4.783411744888877</v>
      </c>
      <c r="J204" t="n">
        <v>17.03893893039927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11.75302730800614</v>
      </c>
      <c r="F205" t="n">
        <v>54.72233884476188</v>
      </c>
      <c r="G205" t="n">
        <v>40.70441040293138</v>
      </c>
      <c r="H205" t="n">
        <v>67.03027074072416</v>
      </c>
      <c r="I205" t="n">
        <v>9.368145385286875</v>
      </c>
      <c r="J205" t="n">
        <v>19.22094064074373</v>
      </c>
      <c r="K205" t="n">
        <v>3.340259275190083</v>
      </c>
    </row>
    <row r="206">
      <c r="A206" s="2" t="n">
        <v>45236</v>
      </c>
      <c r="B206" t="n">
        <v>19.58509034135398</v>
      </c>
      <c r="C206" t="n">
        <v>26.41006573269673</v>
      </c>
      <c r="D206" t="n">
        <v>35.7257084604103</v>
      </c>
      <c r="E206" t="n">
        <v>12.34896742006373</v>
      </c>
      <c r="F206" t="n">
        <v>59.2903919107229</v>
      </c>
      <c r="G206" t="n">
        <v>42.7593807769576</v>
      </c>
      <c r="H206" t="n">
        <v>69.9937917981765</v>
      </c>
      <c r="I206" t="n">
        <v>12.23549035614611</v>
      </c>
      <c r="J206" t="n">
        <v>21.41507295704807</v>
      </c>
      <c r="K206" t="n">
        <v>4.988386347200535</v>
      </c>
    </row>
    <row r="207">
      <c r="A207" s="2" t="n">
        <v>45237</v>
      </c>
      <c r="B207" t="n">
        <v>17.69157796500407</v>
      </c>
      <c r="C207" t="n">
        <v>25.04510245381521</v>
      </c>
      <c r="D207" t="n">
        <v>35.9806530778201</v>
      </c>
      <c r="E207" t="n">
        <v>9.529117802688924</v>
      </c>
      <c r="F207" t="n">
        <v>56.37349081607388</v>
      </c>
      <c r="G207" t="n">
        <v>39.29257881507309</v>
      </c>
      <c r="H207" t="n">
        <v>64.84134879479093</v>
      </c>
      <c r="I207" t="n">
        <v>8.441188739786432</v>
      </c>
      <c r="J207" t="n">
        <v>22.09010141863326</v>
      </c>
      <c r="K207" t="n">
        <v>4.805996498691623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34.18895321567243</v>
      </c>
      <c r="E208" t="n">
        <v>11.06214088148416</v>
      </c>
      <c r="F208" t="n">
        <v>70.37572727582042</v>
      </c>
      <c r="G208" t="n">
        <v>38.37435099713284</v>
      </c>
      <c r="H208" t="n">
        <v>57.19604755659277</v>
      </c>
      <c r="I208" t="n">
        <v>8.656329879486325</v>
      </c>
      <c r="J208" t="n">
        <v>21.41787129038337</v>
      </c>
      <c r="K208" t="n">
        <v>0.9014270410693692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33.65520957311445</v>
      </c>
      <c r="E209" t="n">
        <v>10.85160367997193</v>
      </c>
      <c r="F209" t="n">
        <v>63.12568871362419</v>
      </c>
      <c r="G209" t="n">
        <v>34.38689444862224</v>
      </c>
      <c r="H209" t="n">
        <v>55.8987746851457</v>
      </c>
      <c r="I209" t="n">
        <v>9.021463015521757</v>
      </c>
      <c r="J209" t="n">
        <v>21.1325231302888</v>
      </c>
      <c r="K209" t="n">
        <v>-1.794874252644951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33.83898681630924</v>
      </c>
      <c r="E210" t="n">
        <v>8.005571572658132</v>
      </c>
      <c r="F210" t="n">
        <v>60.85622612279607</v>
      </c>
      <c r="G210" t="n">
        <v>31.37642429570613</v>
      </c>
      <c r="H210" t="n">
        <v>59.71249217939694</v>
      </c>
      <c r="I210" t="n">
        <v>6.540589181249024</v>
      </c>
      <c r="J210" t="n">
        <v>18.3467542727983</v>
      </c>
      <c r="K210" t="n">
        <v>-3.65776738519995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29.27431996576029</v>
      </c>
      <c r="E211" t="n">
        <v>7.648700879264703</v>
      </c>
      <c r="F211" t="n">
        <v>72.38225250917547</v>
      </c>
      <c r="G211" t="n">
        <v>28.07507079472131</v>
      </c>
      <c r="H211" t="n">
        <v>62.06859161835656</v>
      </c>
      <c r="I211" t="n">
        <v>2.98776784182806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35.13056665700718</v>
      </c>
      <c r="E212" t="n">
        <v>9.844362968217069</v>
      </c>
      <c r="F212" t="n">
        <v>68.37191951210966</v>
      </c>
      <c r="G212" t="n">
        <v>33.67890661039154</v>
      </c>
      <c r="H212" t="n">
        <v>57.85680628447049</v>
      </c>
      <c r="I212" t="n">
        <v>4.480827958246958</v>
      </c>
      <c r="J212" t="n">
        <v>20.73399791086963</v>
      </c>
      <c r="K212" t="n">
        <v>-1.28073458200465</v>
      </c>
    </row>
    <row r="213">
      <c r="A213" s="2" t="n">
        <v>45246</v>
      </c>
      <c r="B213" t="n">
        <v>22.28204779811309</v>
      </c>
      <c r="C213" t="n">
        <v>25.56280577843595</v>
      </c>
      <c r="D213" t="n">
        <v>36.71948773211378</v>
      </c>
      <c r="E213" t="n">
        <v>10.1761404253939</v>
      </c>
      <c r="F213" t="n">
        <v>71.48436985205248</v>
      </c>
      <c r="G213" t="n">
        <v>36.28631727590117</v>
      </c>
      <c r="H213" t="n">
        <v>58.48302666070675</v>
      </c>
      <c r="I213" t="n">
        <v>6.293276984800444</v>
      </c>
      <c r="J213" t="n">
        <v>22.98949123802156</v>
      </c>
      <c r="K213" t="n">
        <v>-1.671399966931364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31.31461169264391</v>
      </c>
      <c r="H214" t="n">
        <v>57.08910221813088</v>
      </c>
      <c r="I214" t="n">
        <v>6.223497732881911</v>
      </c>
      <c r="J214" t="n">
        <v>20.21042506556321</v>
      </c>
      <c r="K214" t="n">
        <v>-3.040460292314118</v>
      </c>
    </row>
    <row r="215">
      <c r="A215" s="2" t="n">
        <v>45250</v>
      </c>
      <c r="B215" t="n">
        <v>9.877552124705957</v>
      </c>
      <c r="C215" t="n">
        <v>19.47256428908706</v>
      </c>
      <c r="D215" t="n">
        <v>26.54251813143056</v>
      </c>
      <c r="E215" t="n">
        <v>6.346806918445824</v>
      </c>
      <c r="F215" t="n">
        <v>102.4914636759307</v>
      </c>
      <c r="G215" t="n">
        <v>25.38385228706828</v>
      </c>
      <c r="H215" t="n">
        <v>58.97300663495846</v>
      </c>
      <c r="I215" t="n">
        <v>6.291461545820431</v>
      </c>
      <c r="J215" t="n">
        <v>18.13117087257407</v>
      </c>
      <c r="K215" t="n">
        <v>-3.744284115163421</v>
      </c>
    </row>
    <row r="216">
      <c r="A216" s="2" t="n">
        <v>45251</v>
      </c>
      <c r="B216" t="n">
        <v>11.6567222998011</v>
      </c>
      <c r="C216" t="n">
        <v>17.10915078316615</v>
      </c>
      <c r="D216" t="n">
        <v>25.3097341596828</v>
      </c>
      <c r="E216" t="n">
        <v>7.851847865709871</v>
      </c>
      <c r="F216" t="n">
        <v>102.8734926857977</v>
      </c>
      <c r="G216" t="n">
        <v>26.22557363714004</v>
      </c>
      <c r="H216" t="n">
        <v>64.63886927267994</v>
      </c>
      <c r="I216" t="n">
        <v>6.953709462861113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8.956824933202201</v>
      </c>
      <c r="F217" t="n">
        <v>94.25813609193798</v>
      </c>
      <c r="G217" t="n">
        <v>27.63196871009206</v>
      </c>
      <c r="H217" t="n">
        <v>68.78535045541014</v>
      </c>
      <c r="I217" t="n">
        <v>9.891326103414166</v>
      </c>
      <c r="J217" t="n">
        <v>22.2108706661049</v>
      </c>
      <c r="K217" t="n">
        <v>-4.177698969642751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26.99884218029027</v>
      </c>
      <c r="E218" t="n">
        <v>9.909209702255929</v>
      </c>
      <c r="F218" t="n">
        <v>94.60624587919135</v>
      </c>
      <c r="G218" t="n">
        <v>28.77336879285468</v>
      </c>
      <c r="H218" t="n">
        <v>72.56183046866529</v>
      </c>
      <c r="I218" t="n">
        <v>11.78037490248092</v>
      </c>
      <c r="J218" t="n">
        <v>23.60441477645585</v>
      </c>
      <c r="K218" t="n">
        <v>-3.633152581275434</v>
      </c>
    </row>
    <row r="219">
      <c r="A219" s="2" t="n">
        <v>45254</v>
      </c>
      <c r="B219" t="n">
        <v>16.53343599896184</v>
      </c>
      <c r="C219" t="n">
        <v>12.7463480573957</v>
      </c>
      <c r="D219" t="n">
        <v>27.92914129574098</v>
      </c>
      <c r="E219" t="n">
        <v>10.89297584404319</v>
      </c>
      <c r="F219" t="n">
        <v>94.37777359392572</v>
      </c>
      <c r="G219" t="n">
        <v>32.1597551342325</v>
      </c>
      <c r="H219" t="n">
        <v>64.85832258573137</v>
      </c>
      <c r="I219" t="n">
        <v>12.48529228679305</v>
      </c>
      <c r="J219" t="n">
        <v>23.28036644778142</v>
      </c>
      <c r="K219" t="n">
        <v>-5.390114406786928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29.81188651355542</v>
      </c>
      <c r="E220" t="n">
        <v>12.79095318214343</v>
      </c>
      <c r="F220" t="n">
        <v>96.47801152958564</v>
      </c>
      <c r="G220" t="n">
        <v>32.99587298292885</v>
      </c>
      <c r="H220" t="n">
        <v>66.67539054391871</v>
      </c>
      <c r="I220" t="n">
        <v>13.2180987832996</v>
      </c>
      <c r="J220" t="n">
        <v>25.65003166840562</v>
      </c>
      <c r="K220" t="n">
        <v>-3.718224797427339</v>
      </c>
    </row>
    <row r="221">
      <c r="A221" s="2" t="n">
        <v>45259</v>
      </c>
      <c r="B221" t="n">
        <v>20.94014874503325</v>
      </c>
      <c r="C221" t="n">
        <v>13.63089685462315</v>
      </c>
      <c r="D221" t="n">
        <v>28.14155236956151</v>
      </c>
      <c r="E221" t="n">
        <v>12.47316257887629</v>
      </c>
      <c r="F221" t="n">
        <v>92.56040824100205</v>
      </c>
      <c r="G221" t="n">
        <v>32.97803208879309</v>
      </c>
      <c r="H221" t="n">
        <v>63.28252377662713</v>
      </c>
      <c r="I221" t="n">
        <v>12.77015631359673</v>
      </c>
      <c r="J221" t="n">
        <v>25.39880539311778</v>
      </c>
      <c r="K221" t="n">
        <v>-4.788763251914507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28.04678434944865</v>
      </c>
      <c r="E222" t="n">
        <v>11.64725801373132</v>
      </c>
      <c r="F222" t="n">
        <v>92.23878993578545</v>
      </c>
      <c r="G222" t="n">
        <v>31.92332869059995</v>
      </c>
      <c r="H222" t="n">
        <v>62.17556527640573</v>
      </c>
      <c r="I222" t="n">
        <v>12.89499827812475</v>
      </c>
      <c r="J222" t="n">
        <v>25.24839849855209</v>
      </c>
      <c r="K222" t="n">
        <v>-4.133981046453328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33.01769314615779</v>
      </c>
      <c r="E223" t="n">
        <v>12.15857630643584</v>
      </c>
      <c r="F223" t="n">
        <v>106.4859562608547</v>
      </c>
      <c r="G223" t="n">
        <v>33.53533675340721</v>
      </c>
      <c r="H223" t="n">
        <v>64.47364144242778</v>
      </c>
      <c r="I223" t="n">
        <v>14.6932961022348</v>
      </c>
      <c r="J223" t="n">
        <v>27.24452846582215</v>
      </c>
      <c r="K223" t="n">
        <v>-2.613340488827876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31.26326327462667</v>
      </c>
      <c r="E224" t="n">
        <v>13.33685265999247</v>
      </c>
      <c r="F224" t="n">
        <v>102.2713948619923</v>
      </c>
      <c r="G224" t="n">
        <v>37.1775839561882</v>
      </c>
      <c r="H224" t="n">
        <v>64.52354851740982</v>
      </c>
      <c r="I224" t="n">
        <v>14.69842445764258</v>
      </c>
      <c r="J224" t="n">
        <v>27.37815968404364</v>
      </c>
      <c r="K224" t="n">
        <v>-3.352742270310594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15.30232475547031</v>
      </c>
      <c r="F225" t="n">
        <v>97.95695894047509</v>
      </c>
      <c r="G225" t="n">
        <v>37.83233900086618</v>
      </c>
      <c r="H225" t="n">
        <v>65.33191595136971</v>
      </c>
      <c r="I225" t="n">
        <v>18.61261827062346</v>
      </c>
      <c r="J225" t="n">
        <v>29.54737358955351</v>
      </c>
      <c r="K225" t="n">
        <v>-1.281828739322244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33.78362436768631</v>
      </c>
      <c r="E226" t="n">
        <v>13.053541197612</v>
      </c>
      <c r="F226" t="n">
        <v>90.89796564752335</v>
      </c>
      <c r="G226" t="n">
        <v>40.4319034717197</v>
      </c>
      <c r="H226" t="n">
        <v>66.36426984760224</v>
      </c>
      <c r="I226" t="n">
        <v>22.10548292281085</v>
      </c>
      <c r="J226" t="n">
        <v>28.32550179754929</v>
      </c>
      <c r="K226" t="n">
        <v>-1.3723639571813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10.65379705541694</v>
      </c>
      <c r="F227" t="n">
        <v>95.5173403358512</v>
      </c>
      <c r="G227" t="n">
        <v>37.23670095122766</v>
      </c>
      <c r="H227" t="n">
        <v>65.40715649611633</v>
      </c>
      <c r="I227" t="n">
        <v>18.60396471657593</v>
      </c>
      <c r="J227" t="n">
        <v>24.70317234519521</v>
      </c>
      <c r="K227" t="n">
        <v>-2.417806397697275</v>
      </c>
    </row>
    <row r="228">
      <c r="A228" s="2" t="n">
        <v>45268</v>
      </c>
      <c r="B228" t="n">
        <v>13.02278415797686</v>
      </c>
      <c r="C228" t="n">
        <v>21.13661376764584</v>
      </c>
      <c r="D228" t="n">
        <v>21.94575032739805</v>
      </c>
      <c r="E228" t="n">
        <v>12.94189392926359</v>
      </c>
      <c r="F228" t="n">
        <v>91.15954070815202</v>
      </c>
      <c r="G228" t="n">
        <v>33.28886869646959</v>
      </c>
      <c r="H228" t="n">
        <v>61.93117789083551</v>
      </c>
      <c r="I228" t="n">
        <v>16.21546515977172</v>
      </c>
      <c r="J228" t="n">
        <v>20.4666952258296</v>
      </c>
      <c r="K228" t="n">
        <v>-5.831435552450359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27.82114255788073</v>
      </c>
      <c r="E229" t="n">
        <v>14.21299357093742</v>
      </c>
      <c r="F229" t="n">
        <v>84.6140196573879</v>
      </c>
      <c r="G229" t="n">
        <v>34.04114992987524</v>
      </c>
      <c r="H229" t="n">
        <v>62.98952564110321</v>
      </c>
      <c r="I229" t="n">
        <v>18.17517786979705</v>
      </c>
      <c r="J229" t="n">
        <v>19.90589224255555</v>
      </c>
      <c r="K229" t="n">
        <v>-5.485614186451604</v>
      </c>
    </row>
    <row r="230">
      <c r="A230" s="2" t="n">
        <v>45272</v>
      </c>
      <c r="B230" t="n">
        <v>10.32709072866431</v>
      </c>
      <c r="C230" t="n">
        <v>19.24304525114646</v>
      </c>
      <c r="D230" t="n">
        <v>31.75998305672147</v>
      </c>
      <c r="E230" t="n">
        <v>13.32891250506256</v>
      </c>
      <c r="F230" t="n">
        <v>96.39962444193222</v>
      </c>
      <c r="G230" t="n">
        <v>28.96746178164897</v>
      </c>
      <c r="H230" t="n">
        <v>57.69767639950962</v>
      </c>
      <c r="I230" t="n">
        <v>15.44079787909089</v>
      </c>
      <c r="J230" t="n">
        <v>15.96569754020403</v>
      </c>
      <c r="K230" t="n">
        <v>-7.794565779414386</v>
      </c>
    </row>
    <row r="231">
      <c r="A231" s="2" t="n">
        <v>45273</v>
      </c>
      <c r="B231" t="n">
        <v>14.11260312852878</v>
      </c>
      <c r="C231" t="n">
        <v>19.08406753261396</v>
      </c>
      <c r="D231" t="n">
        <v>31.95972099173037</v>
      </c>
      <c r="E231" t="n">
        <v>14.49430561276832</v>
      </c>
      <c r="F231" t="n">
        <v>91.94248081449491</v>
      </c>
      <c r="G231" t="n">
        <v>34.64999287879713</v>
      </c>
      <c r="H231" t="n">
        <v>67.63296650056938</v>
      </c>
      <c r="I231" t="n">
        <v>22.17416966048058</v>
      </c>
      <c r="J231" t="n">
        <v>20.13160916336883</v>
      </c>
      <c r="K231" t="n">
        <v>-3.844180870254676</v>
      </c>
    </row>
    <row r="232">
      <c r="A232" s="2" t="n">
        <v>45274</v>
      </c>
      <c r="B232" t="n">
        <v>17.73555438998253</v>
      </c>
      <c r="C232" t="n">
        <v>18.93497013686678</v>
      </c>
      <c r="D232" t="n">
        <v>31.52116670531848</v>
      </c>
      <c r="E232" t="n">
        <v>15.28406925468742</v>
      </c>
      <c r="F232" t="n">
        <v>96.32054884965382</v>
      </c>
      <c r="G232" t="n">
        <v>41.59127241678711</v>
      </c>
      <c r="H232" t="n">
        <v>69.13698284106289</v>
      </c>
      <c r="I232" t="n">
        <v>32.28587074661529</v>
      </c>
      <c r="J232" t="n">
        <v>22.57936747878111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29.78255116472299</v>
      </c>
      <c r="E233" t="n">
        <v>16.94007675262949</v>
      </c>
      <c r="F233" t="n">
        <v>94.05239205196752</v>
      </c>
      <c r="G233" t="n">
        <v>50.3516129125309</v>
      </c>
      <c r="H233" t="n">
        <v>65.78851387863227</v>
      </c>
      <c r="I233" t="n">
        <v>32.26182445514792</v>
      </c>
      <c r="J233" t="n">
        <v>25.97540238411264</v>
      </c>
      <c r="K233" t="n">
        <v>-2.196334955702806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35.05589353148817</v>
      </c>
      <c r="E234" t="n">
        <v>15.95097144979301</v>
      </c>
      <c r="F234" t="n">
        <v>97.51453015309185</v>
      </c>
      <c r="G234" t="n">
        <v>60.23684220141121</v>
      </c>
      <c r="H234" t="n">
        <v>69.29392869767179</v>
      </c>
      <c r="I234" t="n">
        <v>38.8722617536996</v>
      </c>
      <c r="J234" t="n">
        <v>27.71244706137177</v>
      </c>
      <c r="K234" t="n">
        <v>0.739494048985323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97.73339233429252</v>
      </c>
      <c r="G235" t="n">
        <v>54.77337255142267</v>
      </c>
      <c r="H235" t="n">
        <v>64.70666277058001</v>
      </c>
      <c r="I235" t="n">
        <v>32.95065478524877</v>
      </c>
      <c r="J235" t="n">
        <v>25.17387114608829</v>
      </c>
      <c r="K235" t="n">
        <v>1.264085097299628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26.78363737258578</v>
      </c>
      <c r="E236" t="n">
        <v>13.64429659123392</v>
      </c>
      <c r="F236" t="n">
        <v>79.98327889564358</v>
      </c>
      <c r="G236" t="n">
        <v>43.94992201182409</v>
      </c>
      <c r="H236" t="n">
        <v>56.65913228059753</v>
      </c>
      <c r="I236" t="n">
        <v>25.33138168779807</v>
      </c>
      <c r="J236" t="n">
        <v>20.48994845806356</v>
      </c>
      <c r="K236" t="n">
        <v>-4.169114288411924</v>
      </c>
    </row>
    <row r="237">
      <c r="A237" s="2" t="n">
        <v>45281</v>
      </c>
      <c r="B237" t="n">
        <v>19.30154802723845</v>
      </c>
      <c r="C237" t="n">
        <v>13.10779840376462</v>
      </c>
      <c r="D237" t="n">
        <v>26.34831937167712</v>
      </c>
      <c r="E237" t="n">
        <v>11.54380692760411</v>
      </c>
      <c r="F237" t="n">
        <v>87.26769480425349</v>
      </c>
      <c r="G237" t="n">
        <v>48.90155873565934</v>
      </c>
      <c r="H237" t="n">
        <v>63.49962205122927</v>
      </c>
      <c r="I237" t="n">
        <v>30.18982142167115</v>
      </c>
      <c r="J237" t="n">
        <v>19.65997367174987</v>
      </c>
      <c r="K237" t="n">
        <v>-3.349141652960896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34.38929481677248</v>
      </c>
      <c r="E238" t="n">
        <v>15.54485194553048</v>
      </c>
      <c r="F238" t="n">
        <v>84.98502060254611</v>
      </c>
      <c r="G238" t="n">
        <v>58.03777911790402</v>
      </c>
      <c r="H238" t="n">
        <v>65.50570076794355</v>
      </c>
      <c r="I238" t="n">
        <v>37.24774736332024</v>
      </c>
      <c r="J238" t="n">
        <v>24.29819126021657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14.50500228129374</v>
      </c>
      <c r="D239" t="n">
        <v>34.82573886812932</v>
      </c>
      <c r="E239" t="n">
        <v>15.12408245613139</v>
      </c>
      <c r="F239" t="n">
        <v>86.45152841955459</v>
      </c>
      <c r="G239" t="n">
        <v>59.09770993135641</v>
      </c>
      <c r="H239" t="n">
        <v>72.76787351092153</v>
      </c>
      <c r="I239" t="n">
        <v>39.81130958235888</v>
      </c>
      <c r="J239" t="n">
        <v>25.72055400228159</v>
      </c>
      <c r="K239" t="n">
        <v>1.470881777659216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33.18522573490348</v>
      </c>
      <c r="E240" t="n">
        <v>17.36465526699893</v>
      </c>
      <c r="F240" t="n">
        <v>83.66001496403581</v>
      </c>
      <c r="G240" t="n">
        <v>60.98491793781777</v>
      </c>
      <c r="H240" t="n">
        <v>71.86908264309695</v>
      </c>
      <c r="I240" t="n">
        <v>41.55097038104267</v>
      </c>
      <c r="J240" t="n">
        <v>26.72448039609721</v>
      </c>
      <c r="K240" t="n">
        <v>0.03028706252172775</v>
      </c>
    </row>
    <row r="241">
      <c r="A241" s="2" t="n">
        <v>45288</v>
      </c>
      <c r="B241" t="n">
        <v>35.28303875510584</v>
      </c>
      <c r="C241" t="n">
        <v>11.7418793631495</v>
      </c>
      <c r="D241" t="n">
        <v>35.26958679317103</v>
      </c>
      <c r="E241" t="n">
        <v>18.59882175048175</v>
      </c>
      <c r="F241" t="n">
        <v>88.17960832267629</v>
      </c>
      <c r="G241" t="n">
        <v>75.55719001206359</v>
      </c>
      <c r="H241" t="n">
        <v>80.37005685814627</v>
      </c>
      <c r="I241" t="n">
        <v>52.64820668057155</v>
      </c>
      <c r="J241" t="n">
        <v>28.57951093588873</v>
      </c>
      <c r="K241" t="n">
        <v>2.807170629187583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37.03912135606395</v>
      </c>
      <c r="E242" t="n">
        <v>18.95542259656107</v>
      </c>
      <c r="F242" t="n">
        <v>93.65453496019001</v>
      </c>
      <c r="G242" t="n">
        <v>81.40710120361501</v>
      </c>
      <c r="H242" t="n">
        <v>86.30516673001473</v>
      </c>
      <c r="I242" t="n">
        <v>54.49161873905719</v>
      </c>
      <c r="J242" t="n">
        <v>31.76993376270003</v>
      </c>
      <c r="K242" t="n">
        <v>6.235793846895055</v>
      </c>
    </row>
    <row r="243">
      <c r="A243" s="2" t="n">
        <v>45292</v>
      </c>
      <c r="B243" t="n">
        <v>34.88158782823252</v>
      </c>
      <c r="C243" t="n">
        <v>16.74700934647106</v>
      </c>
      <c r="D243" t="n">
        <v>38.24458977696772</v>
      </c>
      <c r="E243" t="n">
        <v>19.48975023165644</v>
      </c>
      <c r="F243" t="n">
        <v>103.075805065769</v>
      </c>
      <c r="G243" t="n">
        <v>92.00623424209829</v>
      </c>
      <c r="H243" t="n">
        <v>91.28029757324398</v>
      </c>
      <c r="I243" t="n">
        <v>61.14873023763175</v>
      </c>
      <c r="J243" t="n">
        <v>34.15183805259381</v>
      </c>
      <c r="K243" t="n">
        <v>6.062855620288721</v>
      </c>
    </row>
    <row r="244">
      <c r="A244" s="2" t="n">
        <v>45293</v>
      </c>
      <c r="B244" t="n">
        <v>44.57659529316802</v>
      </c>
      <c r="C244" t="n">
        <v>18.98161991912639</v>
      </c>
      <c r="D244" t="n">
        <v>42.19167684467433</v>
      </c>
      <c r="E244" t="n">
        <v>20.06119640853032</v>
      </c>
      <c r="F244" t="n">
        <v>111.330919339211</v>
      </c>
      <c r="G244" t="n">
        <v>106.4671056598433</v>
      </c>
      <c r="H244" t="n">
        <v>106.4265701775727</v>
      </c>
      <c r="I244" t="n">
        <v>67.46332008307296</v>
      </c>
      <c r="J244" t="n">
        <v>40.98416910782046</v>
      </c>
      <c r="K244" t="n">
        <v>12.76599662234643</v>
      </c>
    </row>
    <row r="245">
      <c r="A245" s="2" t="n">
        <v>45294</v>
      </c>
      <c r="B245" t="n">
        <v>34.76064692459686</v>
      </c>
      <c r="C245" t="n">
        <v>19.20151689243255</v>
      </c>
      <c r="D245" t="n">
        <v>38.97531674510623</v>
      </c>
      <c r="E245" t="n">
        <v>14.88368618654197</v>
      </c>
      <c r="F245" t="n">
        <v>107.1605923435171</v>
      </c>
      <c r="G245" t="n">
        <v>87.07838059422403</v>
      </c>
      <c r="H245" t="n">
        <v>98.4451355110792</v>
      </c>
      <c r="I245" t="n">
        <v>58.02829260832536</v>
      </c>
      <c r="J245" t="n">
        <v>33.11201739850076</v>
      </c>
      <c r="K245" t="n">
        <v>10.9920786779409</v>
      </c>
    </row>
    <row r="246">
      <c r="A246" s="2" t="n">
        <v>45295</v>
      </c>
      <c r="B246" t="n">
        <v>26.19017210116954</v>
      </c>
      <c r="C246" t="n">
        <v>16.20229992580884</v>
      </c>
      <c r="D246" t="n">
        <v>29.74501862355694</v>
      </c>
      <c r="E246" t="n">
        <v>9.892920596056264</v>
      </c>
      <c r="F246" t="n">
        <v>101.5515414799561</v>
      </c>
      <c r="G246" t="n">
        <v>76.56937868999512</v>
      </c>
      <c r="H246" t="n">
        <v>97.82619550429004</v>
      </c>
      <c r="I246" t="n">
        <v>49.34528243459102</v>
      </c>
      <c r="J246" t="n">
        <v>24.72486873661197</v>
      </c>
      <c r="K246" t="n">
        <v>7.776775330485397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27.64402199672584</v>
      </c>
      <c r="E247" t="n">
        <v>9.34667581987545</v>
      </c>
      <c r="F247" t="n">
        <v>98.95117262056343</v>
      </c>
      <c r="G247" t="n">
        <v>73.54221655774154</v>
      </c>
      <c r="H247" t="n">
        <v>96.90920906029359</v>
      </c>
      <c r="I247" t="n">
        <v>47.38791197650549</v>
      </c>
      <c r="J247" t="n">
        <v>25.46554890770338</v>
      </c>
      <c r="K247" t="n">
        <v>8.626274041600812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22.06327875841718</v>
      </c>
      <c r="E248" t="n">
        <v>7.279969077842519</v>
      </c>
      <c r="F248" t="n">
        <v>97.31853543943956</v>
      </c>
      <c r="G248" t="n">
        <v>67.0128854330836</v>
      </c>
      <c r="H248" t="n">
        <v>90.03944733728473</v>
      </c>
      <c r="I248" t="n">
        <v>43.42618255760264</v>
      </c>
      <c r="J248" t="n">
        <v>21.97605551471764</v>
      </c>
      <c r="K248" t="n">
        <v>4.846138233595099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25.79468730187908</v>
      </c>
      <c r="E249" t="n">
        <v>7.396639658466775</v>
      </c>
      <c r="F249" t="n">
        <v>97.2967057310596</v>
      </c>
      <c r="G249" t="n">
        <v>70.44517389624698</v>
      </c>
      <c r="H249" t="n">
        <v>86.91952501974414</v>
      </c>
      <c r="I249" t="n">
        <v>40.52658745595543</v>
      </c>
      <c r="J249" t="n">
        <v>22.51407245493315</v>
      </c>
      <c r="K249" t="n">
        <v>5.191895347591569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87.47516385988321</v>
      </c>
      <c r="G250" t="n">
        <v>66.59302288815286</v>
      </c>
      <c r="H250" t="n">
        <v>76.89183495034845</v>
      </c>
      <c r="I250" t="n">
        <v>31.54548629790186</v>
      </c>
      <c r="J250" t="n">
        <v>16.12311324506715</v>
      </c>
      <c r="K250" t="n">
        <v>5.250379869039179</v>
      </c>
    </row>
    <row r="251">
      <c r="A251" s="2" t="n">
        <v>45302</v>
      </c>
      <c r="B251" t="n">
        <v>21.00798015797356</v>
      </c>
      <c r="C251" t="n">
        <v>12.34464791679453</v>
      </c>
      <c r="D251" t="n">
        <v>22.76146970621187</v>
      </c>
      <c r="E251" t="n">
        <v>7.502603039603928</v>
      </c>
      <c r="F251" t="n">
        <v>86.07792625042549</v>
      </c>
      <c r="G251" t="n">
        <v>67.41069739029012</v>
      </c>
      <c r="H251" t="n">
        <v>76.47316996685521</v>
      </c>
      <c r="I251" t="n">
        <v>30.65455828170616</v>
      </c>
      <c r="J251" t="n">
        <v>17.60482008140478</v>
      </c>
      <c r="K251" t="n">
        <v>7.057584352451385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26.06749925536516</v>
      </c>
      <c r="E252" t="n">
        <v>12.62778598209002</v>
      </c>
      <c r="F252" t="n">
        <v>88.53761302938115</v>
      </c>
      <c r="G252" t="n">
        <v>73.34793029086401</v>
      </c>
      <c r="H252" t="n">
        <v>83.80011042926282</v>
      </c>
      <c r="I252" t="n">
        <v>37.07584159328474</v>
      </c>
      <c r="J252" t="n">
        <v>20.70493136931974</v>
      </c>
      <c r="K252" t="n">
        <v>10.13573749173349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24.22469502486897</v>
      </c>
      <c r="E253" t="n">
        <v>10.38040964000391</v>
      </c>
      <c r="F253" t="n">
        <v>90.07511130147078</v>
      </c>
      <c r="G253" t="n">
        <v>76.67797311125133</v>
      </c>
      <c r="H253" t="n">
        <v>81.73066048040145</v>
      </c>
      <c r="I253" t="n">
        <v>33.41289732083188</v>
      </c>
      <c r="J253" t="n">
        <v>19.52200488900704</v>
      </c>
      <c r="K253" t="n">
        <v>9.236915808386058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27.23418380402194</v>
      </c>
      <c r="E254" t="n">
        <v>14.75331178135974</v>
      </c>
      <c r="F254" t="n">
        <v>106.2175130323079</v>
      </c>
      <c r="G254" t="n">
        <v>82.27130154123724</v>
      </c>
      <c r="H254" t="n">
        <v>84.7137863048755</v>
      </c>
      <c r="I254" t="n">
        <v>41.54407041727413</v>
      </c>
      <c r="J254" t="n">
        <v>22.55045781130998</v>
      </c>
      <c r="K254" t="n">
        <v>9.917103155356454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20.40315368620704</v>
      </c>
      <c r="E255" t="n">
        <v>9.93104347615934</v>
      </c>
      <c r="F255" t="n">
        <v>99.42735594450353</v>
      </c>
      <c r="G255" t="n">
        <v>71.20990638677014</v>
      </c>
      <c r="H255" t="n">
        <v>76.44811382073344</v>
      </c>
      <c r="I255" t="n">
        <v>31.08430411621277</v>
      </c>
      <c r="J255" t="n">
        <v>15.65021735609637</v>
      </c>
      <c r="K255" t="n">
        <v>4.581860954142969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20.52382912678217</v>
      </c>
      <c r="E256" t="n">
        <v>8.297780671255662</v>
      </c>
      <c r="F256" t="n">
        <v>90.8058206389381</v>
      </c>
      <c r="G256" t="n">
        <v>68.0973736527926</v>
      </c>
      <c r="H256" t="n">
        <v>74.97386078220907</v>
      </c>
      <c r="I256" t="n">
        <v>31.25072272385936</v>
      </c>
      <c r="J256" t="n">
        <v>13.82045294395633</v>
      </c>
      <c r="K256" t="n">
        <v>5.464153661808013</v>
      </c>
    </row>
    <row r="257">
      <c r="A257" s="2" t="n">
        <v>45310</v>
      </c>
      <c r="B257" t="n">
        <v>14.21478642916227</v>
      </c>
      <c r="C257" t="n">
        <v>9.035482135050433</v>
      </c>
      <c r="D257" t="n">
        <v>21.03202963736452</v>
      </c>
      <c r="E257" t="n">
        <v>8.73638423224361</v>
      </c>
      <c r="F257" t="n">
        <v>97.37714141376486</v>
      </c>
      <c r="G257" t="n">
        <v>68.34186308201784</v>
      </c>
      <c r="H257" t="n">
        <v>73.65430621053366</v>
      </c>
      <c r="I257" t="n">
        <v>30.45927415657077</v>
      </c>
      <c r="J257" t="n">
        <v>16.64425981718411</v>
      </c>
      <c r="K257" t="n">
        <v>4.337254099337118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15.62432746128477</v>
      </c>
      <c r="E258" t="n">
        <v>3.966113497296186</v>
      </c>
      <c r="F258" t="n">
        <v>90.13606362560958</v>
      </c>
      <c r="G258" t="n">
        <v>63.90818619215881</v>
      </c>
      <c r="H258" t="n">
        <v>66.60638663717418</v>
      </c>
      <c r="I258" t="n">
        <v>25.74231375345399</v>
      </c>
      <c r="J258" t="n">
        <v>13.7563498319387</v>
      </c>
      <c r="K258" t="n">
        <v>-0.7789970926249445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16.146908807637</v>
      </c>
      <c r="E259" t="n">
        <v>6.1315690388694</v>
      </c>
      <c r="F259" t="n">
        <v>93.01076246253641</v>
      </c>
      <c r="G259" t="n">
        <v>73.87734849120299</v>
      </c>
      <c r="H259" t="n">
        <v>70.84421160449601</v>
      </c>
      <c r="I259" t="n">
        <v>31.69353293367407</v>
      </c>
      <c r="J259" t="n">
        <v>15.86638192192387</v>
      </c>
      <c r="K259" t="n">
        <v>2.471889779324044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7.894594977138047</v>
      </c>
      <c r="F260" t="n">
        <v>105.8505321668641</v>
      </c>
      <c r="G260" t="n">
        <v>79.9565544368096</v>
      </c>
      <c r="H260" t="n">
        <v>80.03475072247126</v>
      </c>
      <c r="I260" t="n">
        <v>37.80282303116054</v>
      </c>
      <c r="J260" t="n">
        <v>15.14411819455466</v>
      </c>
      <c r="K260" t="n">
        <v>3.563061801100043</v>
      </c>
    </row>
    <row r="261">
      <c r="A261" s="2" t="n">
        <v>45320</v>
      </c>
      <c r="B261" t="n">
        <v>17.15683518182922</v>
      </c>
      <c r="C261" t="n">
        <v>6.090074297988357</v>
      </c>
      <c r="D261" t="n">
        <v>25.12115407236519</v>
      </c>
      <c r="E261" t="n">
        <v>7.606473824307658</v>
      </c>
      <c r="F261" t="n">
        <v>118.4700985725343</v>
      </c>
      <c r="G261" t="n">
        <v>83.51225493561054</v>
      </c>
      <c r="H261" t="n">
        <v>85.58602293660904</v>
      </c>
      <c r="I261" t="n">
        <v>40.56416644735785</v>
      </c>
      <c r="J261" t="n">
        <v>16.80448197916711</v>
      </c>
      <c r="K261" t="n">
        <v>4.931841909622858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24.53543151215067</v>
      </c>
      <c r="E262" t="n">
        <v>6.292135962820966</v>
      </c>
      <c r="F262" t="n">
        <v>109.7336120843314</v>
      </c>
      <c r="G262" t="n">
        <v>82.21057672026073</v>
      </c>
      <c r="H262" t="n">
        <v>80.94309386759295</v>
      </c>
      <c r="I262" t="n">
        <v>35.90346585287134</v>
      </c>
      <c r="J262" t="n">
        <v>13.59443292696218</v>
      </c>
      <c r="K262" t="n">
        <v>2.329116413348364</v>
      </c>
    </row>
    <row r="263">
      <c r="A263" s="2" t="n">
        <v>45322</v>
      </c>
      <c r="B263" t="n">
        <v>16.88371556122601</v>
      </c>
      <c r="C263" t="n">
        <v>-1.329022532413748</v>
      </c>
      <c r="D263" t="n">
        <v>25.56904287818726</v>
      </c>
      <c r="E263" t="n">
        <v>8.163712913756749</v>
      </c>
      <c r="F263" t="n">
        <v>109.2559628659221</v>
      </c>
      <c r="G263" t="n">
        <v>85.84180898704435</v>
      </c>
      <c r="H263" t="n">
        <v>80.0151064829022</v>
      </c>
      <c r="I263" t="n">
        <v>35.27316606705504</v>
      </c>
      <c r="J263" t="n">
        <v>13.62782152837274</v>
      </c>
      <c r="K263" t="n">
        <v>3.134252653558978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23.89928685100875</v>
      </c>
      <c r="E264" t="n">
        <v>8.581415565699402</v>
      </c>
      <c r="F264" t="n">
        <v>111.0448019499525</v>
      </c>
      <c r="G264" t="n">
        <v>86.87486923192691</v>
      </c>
      <c r="H264" t="n">
        <v>87.02130737017823</v>
      </c>
      <c r="I264" t="n">
        <v>32.60337349976679</v>
      </c>
      <c r="J264" t="n">
        <v>13.21646248108237</v>
      </c>
      <c r="K264" t="n">
        <v>1.088840173080641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28.8976318532161</v>
      </c>
      <c r="E265" t="n">
        <v>12.68054111962187</v>
      </c>
      <c r="F265" t="n">
        <v>112.2271792970471</v>
      </c>
      <c r="G265" t="n">
        <v>93.17073934622037</v>
      </c>
      <c r="H265" t="n">
        <v>98.63810889759395</v>
      </c>
      <c r="I265" t="n">
        <v>40.15615221545612</v>
      </c>
      <c r="J265" t="n">
        <v>17.39910022638142</v>
      </c>
      <c r="K265" t="n">
        <v>3.1591895997928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105.7019827375973</v>
      </c>
      <c r="G266" t="n">
        <v>97.81327277865132</v>
      </c>
      <c r="H266" t="n">
        <v>105.1678228305734</v>
      </c>
      <c r="I266" t="n">
        <v>51.21385249695505</v>
      </c>
      <c r="J266" t="n">
        <v>21.40362144780246</v>
      </c>
      <c r="K266" t="n">
        <v>3.399571143022961</v>
      </c>
    </row>
    <row r="267">
      <c r="A267" s="2" t="n">
        <v>45328</v>
      </c>
      <c r="B267" t="n">
        <v>20.3678450979794</v>
      </c>
      <c r="C267" t="n">
        <v>3.616515809290988</v>
      </c>
      <c r="D267" t="n">
        <v>31.62493873579648</v>
      </c>
      <c r="E267" t="n">
        <v>13.46147894736298</v>
      </c>
      <c r="F267" t="n">
        <v>114.1530462750793</v>
      </c>
      <c r="G267" t="n">
        <v>107.5790753401094</v>
      </c>
      <c r="H267" t="n">
        <v>107.9549290669837</v>
      </c>
      <c r="I267" t="n">
        <v>64.60327987377977</v>
      </c>
      <c r="J267" t="n">
        <v>23.44720837298022</v>
      </c>
      <c r="K267" t="n">
        <v>8.066629235822219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33.14244799814372</v>
      </c>
      <c r="E268" t="n">
        <v>16.46549381299669</v>
      </c>
      <c r="F268" t="n">
        <v>113.2502662785841</v>
      </c>
      <c r="G268" t="n">
        <v>106.4124515380036</v>
      </c>
      <c r="H268" t="n">
        <v>109.3911245493641</v>
      </c>
      <c r="I268" t="n">
        <v>65.50587612951698</v>
      </c>
      <c r="J268" t="n">
        <v>23.59134302164914</v>
      </c>
      <c r="K268" t="n">
        <v>9.990719588551533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35.57727908507486</v>
      </c>
      <c r="E269" t="n">
        <v>17.65180784500331</v>
      </c>
      <c r="F269" t="n">
        <v>108.7887899180692</v>
      </c>
      <c r="G269" t="n">
        <v>104.8477113575783</v>
      </c>
      <c r="H269" t="n">
        <v>111.1527738147522</v>
      </c>
      <c r="I269" t="n">
        <v>62.83073250121103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30.8915554267561</v>
      </c>
      <c r="E270" t="n">
        <v>13.77892689334745</v>
      </c>
      <c r="F270" t="n">
        <v>102.8110399759167</v>
      </c>
      <c r="G270" t="n">
        <v>99.19591102739078</v>
      </c>
      <c r="H270" t="n">
        <v>107.3766042105509</v>
      </c>
      <c r="I270" t="n">
        <v>50.02923216837729</v>
      </c>
      <c r="J270" t="n">
        <v>21.89790977860469</v>
      </c>
      <c r="K270" t="n">
        <v>2.825213677914173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22.61598964989417</v>
      </c>
      <c r="E271" t="n">
        <v>11.67851331904297</v>
      </c>
      <c r="F271" t="n">
        <v>83.01970893401914</v>
      </c>
      <c r="G271" t="n">
        <v>84.76784061269755</v>
      </c>
      <c r="H271" t="n">
        <v>101.1376547028338</v>
      </c>
      <c r="I271" t="n">
        <v>40.27061515037174</v>
      </c>
      <c r="J271" t="n">
        <v>16.25111289089594</v>
      </c>
      <c r="K271" t="n">
        <v>1.84968651917603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84.05612523090853</v>
      </c>
      <c r="H272" t="n">
        <v>100.5343975360637</v>
      </c>
      <c r="I272" t="n">
        <v>34.67120928687088</v>
      </c>
      <c r="J272" t="n">
        <v>18.67376830519412</v>
      </c>
      <c r="K272" t="n">
        <v>2.659785681873705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11.59055350545968</v>
      </c>
      <c r="F273" t="n">
        <v>95.94975999142605</v>
      </c>
      <c r="G273" t="n">
        <v>109.4877572281178</v>
      </c>
      <c r="H273" t="n">
        <v>109.9386731065153</v>
      </c>
      <c r="I273" t="n">
        <v>45.4848896854626</v>
      </c>
      <c r="J273" t="n">
        <v>21.15373361800778</v>
      </c>
      <c r="K273" t="n">
        <v>6.610901035742245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14.72776376858815</v>
      </c>
      <c r="F274" t="n">
        <v>88.30513398015279</v>
      </c>
      <c r="G274" t="n">
        <v>113.7539797194536</v>
      </c>
      <c r="H274" t="n">
        <v>119.3596090032438</v>
      </c>
      <c r="I274" t="n">
        <v>51.44103513444536</v>
      </c>
      <c r="J274" t="n">
        <v>24.14518896199105</v>
      </c>
      <c r="K274" t="n">
        <v>4.835598831967114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35.36039813473162</v>
      </c>
      <c r="E275" t="n">
        <v>15.3064991615848</v>
      </c>
      <c r="F275" t="n">
        <v>86.50552887391258</v>
      </c>
      <c r="G275" t="n">
        <v>123.6820480175756</v>
      </c>
      <c r="H275" t="n">
        <v>119.5396375544541</v>
      </c>
      <c r="I275" t="n">
        <v>57.21152969346124</v>
      </c>
      <c r="J275" t="n">
        <v>31.84786323833586</v>
      </c>
      <c r="K275" t="n">
        <v>3.742059725161617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28.34797202808819</v>
      </c>
      <c r="E276" t="n">
        <v>12.52883870038697</v>
      </c>
      <c r="F276" t="n">
        <v>84.9823071208672</v>
      </c>
      <c r="G276" t="n">
        <v>116.078687271406</v>
      </c>
      <c r="H276" t="n">
        <v>116.2392656445976</v>
      </c>
      <c r="I276" t="n">
        <v>54.32924098957849</v>
      </c>
      <c r="J276" t="n">
        <v>31.52357443149663</v>
      </c>
      <c r="K276" t="n">
        <v>3.054772111854209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84.88410533688911</v>
      </c>
      <c r="G277" t="n">
        <v>116.0213016049267</v>
      </c>
      <c r="H277" t="n">
        <v>112.5125940106441</v>
      </c>
      <c r="I277" t="n">
        <v>56.54563246411604</v>
      </c>
      <c r="J277" t="n">
        <v>30.92460712781768</v>
      </c>
      <c r="K277" t="n">
        <v>4.384121371075422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33.13246470364197</v>
      </c>
      <c r="E278" t="n">
        <v>15.68796870329214</v>
      </c>
      <c r="F278" t="n">
        <v>79.27806980163015</v>
      </c>
      <c r="G278" t="n">
        <v>116.1916462318092</v>
      </c>
      <c r="H278" t="n">
        <v>107.0476791698394</v>
      </c>
      <c r="I278" t="n">
        <v>57.84498367973987</v>
      </c>
      <c r="J278" t="n">
        <v>36.57778196115223</v>
      </c>
      <c r="K278" t="n">
        <v>4.124686006405742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15.88891463586768</v>
      </c>
      <c r="F279" t="n">
        <v>79.50205291205722</v>
      </c>
      <c r="G279" t="n">
        <v>115.9085613105153</v>
      </c>
      <c r="H279" t="n">
        <v>113.6437443112118</v>
      </c>
      <c r="I279" t="n">
        <v>59.01072905945923</v>
      </c>
      <c r="J279" t="n">
        <v>38.5396965266152</v>
      </c>
      <c r="K279" t="n">
        <v>5.364445167990928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33.80745976512208</v>
      </c>
      <c r="E280" t="n">
        <v>13.89904204957604</v>
      </c>
      <c r="F280" t="n">
        <v>84.08176647416316</v>
      </c>
      <c r="G280" t="n">
        <v>115.7805628805284</v>
      </c>
      <c r="H280" t="n">
        <v>117.3353472259188</v>
      </c>
      <c r="I280" t="n">
        <v>55.82293456722487</v>
      </c>
      <c r="J280" t="n">
        <v>37.48029672602371</v>
      </c>
      <c r="K280" t="n">
        <v>2.335580286044081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31.67092586830123</v>
      </c>
      <c r="E281" t="n">
        <v>11.69036452657737</v>
      </c>
      <c r="F281" t="n">
        <v>80.04331777046903</v>
      </c>
      <c r="G281" t="n">
        <v>111.7192100318264</v>
      </c>
      <c r="H281" t="n">
        <v>110.1122360148241</v>
      </c>
      <c r="I281" t="n">
        <v>51.28676219815287</v>
      </c>
      <c r="J281" t="n">
        <v>33.55017159365011</v>
      </c>
      <c r="K281" t="n">
        <v>1.541183381382116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29.39637097054857</v>
      </c>
      <c r="E282" t="n">
        <v>12.97472860670512</v>
      </c>
      <c r="F282" t="n">
        <v>77.57204802556916</v>
      </c>
      <c r="G282" t="n">
        <v>105.792711483413</v>
      </c>
      <c r="H282" t="n">
        <v>100.7066910239341</v>
      </c>
      <c r="I282" t="n">
        <v>49.75126946982087</v>
      </c>
      <c r="J282" t="n">
        <v>32.95217258255283</v>
      </c>
      <c r="K282" t="n">
        <v>0.4307873126869977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28.38475216496774</v>
      </c>
      <c r="E283" t="n">
        <v>10.09935044926169</v>
      </c>
      <c r="F283" t="n">
        <v>71.38926940733133</v>
      </c>
      <c r="G283" t="n">
        <v>101.9971159992136</v>
      </c>
      <c r="H283" t="n">
        <v>99.49749889906391</v>
      </c>
      <c r="I283" t="n">
        <v>44.85956541547627</v>
      </c>
      <c r="J283" t="n">
        <v>29.48225515034408</v>
      </c>
      <c r="K283" t="n">
        <v>0.3401177624971607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71.26070887948418</v>
      </c>
      <c r="G284" t="n">
        <v>104.6170286148463</v>
      </c>
      <c r="H284" t="n">
        <v>106.3019633307446</v>
      </c>
      <c r="I284" t="n">
        <v>44.37274844126018</v>
      </c>
      <c r="J284" t="n">
        <v>29.45892014149145</v>
      </c>
      <c r="K284" t="n">
        <v>3.3227656184734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40.06594483570589</v>
      </c>
      <c r="E285" t="n">
        <v>16.61189261575433</v>
      </c>
      <c r="F285" t="n">
        <v>76.01683778825657</v>
      </c>
      <c r="G285" t="n">
        <v>109.1805995536354</v>
      </c>
      <c r="H285" t="n">
        <v>109.9439675173349</v>
      </c>
      <c r="I285" t="n">
        <v>56.42917710915158</v>
      </c>
      <c r="J285" t="n">
        <v>36.84854307350194</v>
      </c>
      <c r="K285" t="n">
        <v>5.720557031995033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18.26158751201925</v>
      </c>
      <c r="F286" t="n">
        <v>96.26493105527405</v>
      </c>
      <c r="G286" t="n">
        <v>119.1915322898615</v>
      </c>
      <c r="H286" t="n">
        <v>125.0058931005756</v>
      </c>
      <c r="I286" t="n">
        <v>71.72614013537158</v>
      </c>
      <c r="J286" t="n">
        <v>42.23744830196636</v>
      </c>
      <c r="K286" t="n">
        <v>9.191750413923927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42.4289313271077</v>
      </c>
      <c r="E287" t="n">
        <v>17.31798293417073</v>
      </c>
      <c r="F287" t="n">
        <v>103.0801668827429</v>
      </c>
      <c r="G287" t="n">
        <v>116.140268691956</v>
      </c>
      <c r="H287" t="n">
        <v>124.7225664216569</v>
      </c>
      <c r="I287" t="n">
        <v>69.32795874522438</v>
      </c>
      <c r="J287" t="n">
        <v>39.94300347461404</v>
      </c>
      <c r="K287" t="n">
        <v>13.01659820073489</v>
      </c>
    </row>
    <row r="288">
      <c r="A288" s="2" t="n">
        <v>45357</v>
      </c>
      <c r="B288" t="n">
        <v>27.72805204210997</v>
      </c>
      <c r="C288" t="n">
        <v>8.637818107026041</v>
      </c>
      <c r="D288" t="n">
        <v>48.62239700031206</v>
      </c>
      <c r="E288" t="n">
        <v>19.17141597741829</v>
      </c>
      <c r="F288" t="n">
        <v>101.1346419604343</v>
      </c>
      <c r="G288" t="n">
        <v>122.1977844007705</v>
      </c>
      <c r="H288" t="n">
        <v>125.7382767004904</v>
      </c>
      <c r="I288" t="n">
        <v>71.82572057247964</v>
      </c>
      <c r="J288" t="n">
        <v>42.6405101703816</v>
      </c>
      <c r="K288" t="n">
        <v>14.93734579566379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22.48290196952212</v>
      </c>
      <c r="F289" t="n">
        <v>108.1654875115574</v>
      </c>
      <c r="G289" t="n">
        <v>123.7563427251488</v>
      </c>
      <c r="H289" t="n">
        <v>123.5245152896327</v>
      </c>
      <c r="I289" t="n">
        <v>71.59866847756211</v>
      </c>
      <c r="J289" t="n">
        <v>53.04652978957031</v>
      </c>
      <c r="K289" t="n">
        <v>17.94410501012393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51.18787491138483</v>
      </c>
      <c r="E290" t="n">
        <v>24.89434587999351</v>
      </c>
      <c r="F290" t="n">
        <v>101.8428269956455</v>
      </c>
      <c r="G290" t="n">
        <v>115.9968943758171</v>
      </c>
      <c r="H290" t="n">
        <v>116.1390368631214</v>
      </c>
      <c r="I290" t="n">
        <v>66.35717829293175</v>
      </c>
      <c r="J290" t="n">
        <v>52.43707432536864</v>
      </c>
      <c r="K290" t="n">
        <v>22.94606364956269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41.43764237030707</v>
      </c>
      <c r="E291" t="n">
        <v>21.36021241432209</v>
      </c>
      <c r="F291" t="n">
        <v>86.89225143373153</v>
      </c>
      <c r="G291" t="n">
        <v>95.84545046248165</v>
      </c>
      <c r="H291" t="n">
        <v>104.6393507336439</v>
      </c>
      <c r="I291" t="n">
        <v>56.00785695062085</v>
      </c>
      <c r="J291" t="n">
        <v>49.26762161418115</v>
      </c>
      <c r="K291" t="n">
        <v>16.2508457241511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32.97073922366089</v>
      </c>
      <c r="E292" t="n">
        <v>17.95141472894146</v>
      </c>
      <c r="F292" t="n">
        <v>78.96013294682223</v>
      </c>
      <c r="G292" t="n">
        <v>76.89841389859835</v>
      </c>
      <c r="H292" t="n">
        <v>89.26862548270542</v>
      </c>
      <c r="I292" t="n">
        <v>40.98517480850943</v>
      </c>
      <c r="J292" t="n">
        <v>41.74722486698854</v>
      </c>
      <c r="K292" t="n">
        <v>9.795512449021903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33.10081874798219</v>
      </c>
      <c r="E293" t="n">
        <v>15.60287469477024</v>
      </c>
      <c r="F293" t="n">
        <v>78.02014639866748</v>
      </c>
      <c r="G293" t="n">
        <v>83.00496316541445</v>
      </c>
      <c r="H293" t="n">
        <v>86.78226361840512</v>
      </c>
      <c r="I293" t="n">
        <v>41.84538569785525</v>
      </c>
      <c r="J293" t="n">
        <v>37.4759844059658</v>
      </c>
      <c r="K293" t="n">
        <v>7.765980084493651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32.39423378450399</v>
      </c>
      <c r="E294" t="n">
        <v>16.26818677830675</v>
      </c>
      <c r="F294" t="n">
        <v>80.57266010808884</v>
      </c>
      <c r="G294" t="n">
        <v>72.90843645133056</v>
      </c>
      <c r="H294" t="n">
        <v>82.40754855512745</v>
      </c>
      <c r="I294" t="n">
        <v>42.64750827155665</v>
      </c>
      <c r="J294" t="n">
        <v>38.49961465426144</v>
      </c>
      <c r="K294" t="n">
        <v>10.69668439752947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40.97093626578532</v>
      </c>
      <c r="E295" t="n">
        <v>19.60145551783001</v>
      </c>
      <c r="F295" t="n">
        <v>83.66687791949381</v>
      </c>
      <c r="G295" t="n">
        <v>80.07376598865909</v>
      </c>
      <c r="H295" t="n">
        <v>85.83786350197826</v>
      </c>
      <c r="I295" t="n">
        <v>47.71349194640091</v>
      </c>
      <c r="J295" t="n">
        <v>45.15111535015044</v>
      </c>
      <c r="K295" t="n">
        <v>13.93562677869431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37.85268243936804</v>
      </c>
      <c r="E296" t="n">
        <v>18.26287960414339</v>
      </c>
      <c r="F296" t="n">
        <v>76.98364559394273</v>
      </c>
      <c r="G296" t="n">
        <v>77.37706444863836</v>
      </c>
      <c r="H296" t="n">
        <v>84.12014587401104</v>
      </c>
      <c r="I296" t="n">
        <v>43.15274926116825</v>
      </c>
      <c r="J296" t="n">
        <v>41.96390626384323</v>
      </c>
      <c r="K296" t="n">
        <v>11.90944357271231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17.45615180413751</v>
      </c>
      <c r="F297" t="n">
        <v>78.86011655401481</v>
      </c>
      <c r="G297" t="n">
        <v>79.47925056142327</v>
      </c>
      <c r="H297" t="n">
        <v>88.59764563727673</v>
      </c>
      <c r="I297" t="n">
        <v>43.86386862931451</v>
      </c>
      <c r="J297" t="n">
        <v>39.13392237036153</v>
      </c>
      <c r="K297" t="n">
        <v>14.5969430359256</v>
      </c>
    </row>
    <row r="298">
      <c r="A298" s="2" t="n">
        <v>45372</v>
      </c>
      <c r="B298" t="n">
        <v>35.04637215165245</v>
      </c>
      <c r="C298" t="n">
        <v>10.5541112817106</v>
      </c>
      <c r="D298" t="n">
        <v>43.22288157253122</v>
      </c>
      <c r="E298" t="n">
        <v>20.74775332746717</v>
      </c>
      <c r="F298" t="n">
        <v>94.16506921483227</v>
      </c>
      <c r="G298" t="n">
        <v>89.37162930559334</v>
      </c>
      <c r="H298" t="n">
        <v>90.51362025243786</v>
      </c>
      <c r="I298" t="n">
        <v>52.0735418802621</v>
      </c>
      <c r="J298" t="n">
        <v>45.13013337944369</v>
      </c>
      <c r="K298" t="n">
        <v>17.49972689239938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46.2820273114839</v>
      </c>
      <c r="E299" t="n">
        <v>23.24591496285688</v>
      </c>
      <c r="F299" t="n">
        <v>92.0772877214312</v>
      </c>
      <c r="G299" t="n">
        <v>93.03447788526375</v>
      </c>
      <c r="H299" t="n">
        <v>83.62611860056685</v>
      </c>
      <c r="I299" t="n">
        <v>53.51721576322453</v>
      </c>
      <c r="J299" t="n">
        <v>47.32563714311026</v>
      </c>
      <c r="K299" t="n">
        <v>16.26107581369471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44.75620503476841</v>
      </c>
      <c r="E300" t="n">
        <v>21.43925401710698</v>
      </c>
      <c r="F300" t="n">
        <v>87.24355693082344</v>
      </c>
      <c r="G300" t="n">
        <v>93.70736731889527</v>
      </c>
      <c r="H300" t="n">
        <v>82.46018219537743</v>
      </c>
      <c r="I300" t="n">
        <v>52.73012277334386</v>
      </c>
      <c r="J300" t="n">
        <v>44.84495720667632</v>
      </c>
      <c r="K300" t="n">
        <v>14.75677293150153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50.92837780301826</v>
      </c>
      <c r="E301" t="n">
        <v>24.01806727991871</v>
      </c>
      <c r="F301" t="n">
        <v>90.5392881875144</v>
      </c>
      <c r="G301" t="n">
        <v>97.33271766438382</v>
      </c>
      <c r="H301" t="n">
        <v>84.54184171814552</v>
      </c>
      <c r="I301" t="n">
        <v>60.60288246580215</v>
      </c>
      <c r="J301" t="n">
        <v>50.10361479555674</v>
      </c>
      <c r="K301" t="n">
        <v>18.31759300988329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23.25501763475466</v>
      </c>
      <c r="F302" t="n">
        <v>88.47552946473039</v>
      </c>
      <c r="G302" t="n">
        <v>95.94090652017229</v>
      </c>
      <c r="H302" t="n">
        <v>84.00228256559268</v>
      </c>
      <c r="I302" t="n">
        <v>55.2276277209578</v>
      </c>
      <c r="J302" t="n">
        <v>50.40812192680808</v>
      </c>
      <c r="K302" t="n">
        <v>14.40856379087496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31.05181597530187</v>
      </c>
      <c r="F303" t="n">
        <v>113.2199253908793</v>
      </c>
      <c r="G303" t="n">
        <v>116.4216107354781</v>
      </c>
      <c r="H303" t="n">
        <v>97.94096219764855</v>
      </c>
      <c r="I303" t="n">
        <v>66.59578075079573</v>
      </c>
      <c r="J303" t="n">
        <v>61.22001098713874</v>
      </c>
      <c r="K303" t="n">
        <v>23.07397325959208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32.62539532322069</v>
      </c>
      <c r="F304" t="n">
        <v>106.0691148979932</v>
      </c>
      <c r="G304" t="n">
        <v>117.7800269312058</v>
      </c>
      <c r="H304" t="n">
        <v>103.2620658354405</v>
      </c>
      <c r="I304" t="n">
        <v>74.09490280710543</v>
      </c>
      <c r="J304" t="n">
        <v>62.31396672282288</v>
      </c>
      <c r="K304" t="n">
        <v>27.25386165086794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113.3008723160389</v>
      </c>
      <c r="G305" t="n">
        <v>131.922971652091</v>
      </c>
      <c r="H305" t="n">
        <v>104.2296473256801</v>
      </c>
      <c r="I305" t="n">
        <v>78.61063161576834</v>
      </c>
      <c r="J305" t="n">
        <v>61.25116541341337</v>
      </c>
      <c r="K305" t="n">
        <v>25.46827967766971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62.62723848944618</v>
      </c>
      <c r="E306" t="n">
        <v>29.6994510286799</v>
      </c>
      <c r="F306" t="n">
        <v>114.6298562433815</v>
      </c>
      <c r="G306" t="n">
        <v>134.3740064714002</v>
      </c>
      <c r="H306" t="n">
        <v>105.0351383685195</v>
      </c>
      <c r="I306" t="n">
        <v>74.2598271294578</v>
      </c>
      <c r="J306" t="n">
        <v>60.8513796224811</v>
      </c>
      <c r="K306" t="n">
        <v>36.91563484911238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71.98979819507061</v>
      </c>
      <c r="E307" t="n">
        <v>30.8468064034344</v>
      </c>
      <c r="F307" t="n">
        <v>117.4674739035501</v>
      </c>
      <c r="G307" t="n">
        <v>137.8627449326936</v>
      </c>
      <c r="H307" t="n">
        <v>111.0204929229235</v>
      </c>
      <c r="I307" t="n">
        <v>79.85760681332516</v>
      </c>
      <c r="J307" t="n">
        <v>65.2119986963944</v>
      </c>
      <c r="K307" t="n">
        <v>41.67468840580359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33.58756655633903</v>
      </c>
      <c r="F308" t="n">
        <v>121.5822231597091</v>
      </c>
      <c r="G308" t="n">
        <v>139.9322969785842</v>
      </c>
      <c r="H308" t="n">
        <v>118.9443915714336</v>
      </c>
      <c r="I308" t="n">
        <v>82.52963404748415</v>
      </c>
      <c r="J308" t="n">
        <v>66.75643434888974</v>
      </c>
      <c r="K308" t="n">
        <v>42.02739002547713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33.07333250399864</v>
      </c>
      <c r="F309" t="n">
        <v>137.4671950698402</v>
      </c>
      <c r="G309" t="n">
        <v>148.7378658448489</v>
      </c>
      <c r="H309" t="n">
        <v>124.0061839345954</v>
      </c>
      <c r="I309" t="n">
        <v>89.76496790180299</v>
      </c>
      <c r="J309" t="n">
        <v>67.23704243418491</v>
      </c>
      <c r="K309" t="n">
        <v>47.67301972775797</v>
      </c>
    </row>
    <row r="310">
      <c r="A310" s="2" t="n">
        <v>45392</v>
      </c>
      <c r="B310" t="n">
        <v>52.10818989720385</v>
      </c>
      <c r="C310" t="n">
        <v>39.69136748739736</v>
      </c>
      <c r="D310" t="n">
        <v>64.81357896800033</v>
      </c>
      <c r="E310" t="n">
        <v>30.75168947050793</v>
      </c>
      <c r="F310" t="n">
        <v>141.7106128605925</v>
      </c>
      <c r="G310" t="n">
        <v>144.8310860380986</v>
      </c>
      <c r="H310" t="n">
        <v>129.5683804567763</v>
      </c>
      <c r="I310" t="n">
        <v>87.82841434330973</v>
      </c>
      <c r="J310" t="n">
        <v>64.51442620222538</v>
      </c>
      <c r="K310" t="n">
        <v>53.86356147284302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134.9933824777393</v>
      </c>
      <c r="H311" t="n">
        <v>124.7206129047351</v>
      </c>
      <c r="I311" t="n">
        <v>90.30526571670721</v>
      </c>
      <c r="J311" t="n">
        <v>61.5658833517376</v>
      </c>
      <c r="K311" t="n">
        <v>62.82404343672847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26.65996482032899</v>
      </c>
      <c r="F312" t="n">
        <v>126.5924566790203</v>
      </c>
      <c r="G312" t="n">
        <v>136.228461119977</v>
      </c>
      <c r="H312" t="n">
        <v>126.9070825141636</v>
      </c>
      <c r="I312" t="n">
        <v>82.60881670303569</v>
      </c>
      <c r="J312" t="n">
        <v>59.55798064871134</v>
      </c>
      <c r="K312" t="n">
        <v>57.22199374311987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23.63416008236609</v>
      </c>
      <c r="F313" t="n">
        <v>133.0243620155894</v>
      </c>
      <c r="G313" t="n">
        <v>140.0326323426762</v>
      </c>
      <c r="H313" t="n">
        <v>126.0772591651425</v>
      </c>
      <c r="I313" t="n">
        <v>83.33731389887582</v>
      </c>
      <c r="J313" t="n">
        <v>57.62875320355884</v>
      </c>
      <c r="K313" t="n">
        <v>58.3096030441254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130.097616056909</v>
      </c>
      <c r="G314" t="n">
        <v>136.582350749487</v>
      </c>
      <c r="H314" t="n">
        <v>122.3365180120592</v>
      </c>
      <c r="I314" t="n">
        <v>78.67774379704575</v>
      </c>
      <c r="J314" t="n">
        <v>58.38405370989032</v>
      </c>
      <c r="K314" t="n">
        <v>58.18646621456196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69.26902280657809</v>
      </c>
      <c r="E315" t="n">
        <v>26.13545381282503</v>
      </c>
      <c r="F315" t="n">
        <v>125.2324534358532</v>
      </c>
      <c r="G315" t="n">
        <v>138.5248164277967</v>
      </c>
      <c r="H315" t="n">
        <v>123.063305581088</v>
      </c>
      <c r="I315" t="n">
        <v>79.4551516497676</v>
      </c>
      <c r="J315" t="n">
        <v>59.49562610790991</v>
      </c>
      <c r="K315" t="n">
        <v>59.06957007315872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137.143315729256</v>
      </c>
      <c r="H316" t="n">
        <v>120.1337114570987</v>
      </c>
      <c r="I316" t="n">
        <v>82.34262772766266</v>
      </c>
      <c r="J316" t="n">
        <v>55.39983892226053</v>
      </c>
      <c r="K316" t="n">
        <v>55.38861024946448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63.18239551189058</v>
      </c>
      <c r="E317" t="n">
        <v>19.03041245844612</v>
      </c>
      <c r="F317" t="n">
        <v>154.2025611026975</v>
      </c>
      <c r="G317" t="n">
        <v>135.0393486946456</v>
      </c>
      <c r="H317" t="n">
        <v>117.4095590346803</v>
      </c>
      <c r="I317" t="n">
        <v>86.50771444328204</v>
      </c>
      <c r="J317" t="n">
        <v>54.65580582418841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23.00256361250405</v>
      </c>
      <c r="F318" t="n">
        <v>158.52144369329</v>
      </c>
      <c r="G318" t="n">
        <v>144.1792685572781</v>
      </c>
      <c r="H318" t="n">
        <v>133.8987424363663</v>
      </c>
      <c r="I318" t="n">
        <v>104.5421294949085</v>
      </c>
      <c r="J318" t="n">
        <v>59.02630619318798</v>
      </c>
      <c r="K318" t="n">
        <v>54.71448378832493</v>
      </c>
    </row>
    <row r="319">
      <c r="A319" s="2" t="n">
        <v>45407</v>
      </c>
      <c r="B319" t="n">
        <v>51.85987493253101</v>
      </c>
      <c r="C319" t="n">
        <v>34.32445316183246</v>
      </c>
      <c r="D319" t="n">
        <v>68.64659095391887</v>
      </c>
      <c r="E319" t="n">
        <v>26.12525458292452</v>
      </c>
      <c r="F319" t="n">
        <v>186.1697964477295</v>
      </c>
      <c r="G319" t="n">
        <v>139.097295026606</v>
      </c>
      <c r="H319" t="n">
        <v>137.4911864730726</v>
      </c>
      <c r="I319" t="n">
        <v>103.0474163688146</v>
      </c>
      <c r="J319" t="n">
        <v>61.61777463858797</v>
      </c>
      <c r="K319" t="n">
        <v>51.92759905647348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175.4684219226049</v>
      </c>
      <c r="G320" t="n">
        <v>136.1513476048111</v>
      </c>
      <c r="H320" t="n">
        <v>141.0194435302458</v>
      </c>
      <c r="I320" t="n">
        <v>107.4789116841672</v>
      </c>
      <c r="J320" t="n">
        <v>59.1184206707793</v>
      </c>
      <c r="K320" t="n">
        <v>57.76830080108726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178.0248128335412</v>
      </c>
      <c r="G321" t="n">
        <v>132.28083017479</v>
      </c>
      <c r="H321" t="n">
        <v>136.067518475401</v>
      </c>
      <c r="I321" t="n">
        <v>102.0037436419282</v>
      </c>
      <c r="J321" t="n">
        <v>59.91088035006764</v>
      </c>
      <c r="K321" t="n">
        <v>60.52782033718638</v>
      </c>
    </row>
    <row r="322">
      <c r="A322" s="2" t="n">
        <v>45412</v>
      </c>
      <c r="B322" t="n">
        <v>50.89163207363312</v>
      </c>
      <c r="C322" t="n">
        <v>35.66603178761978</v>
      </c>
      <c r="D322" t="n">
        <v>59.53139654130133</v>
      </c>
      <c r="E322" t="n">
        <v>23.76585243760043</v>
      </c>
      <c r="F322" t="n">
        <v>172.6625701135962</v>
      </c>
      <c r="G322" t="n">
        <v>130.612365119138</v>
      </c>
      <c r="H322" t="n">
        <v>137.9143549786943</v>
      </c>
      <c r="I322" t="n">
        <v>99.93778793965717</v>
      </c>
      <c r="J322" t="n">
        <v>57.76417868569659</v>
      </c>
      <c r="K322" t="n">
        <v>58.2854822163293</v>
      </c>
    </row>
    <row r="323">
      <c r="A323" s="2" t="n">
        <v>45414</v>
      </c>
      <c r="B323" t="n">
        <v>52.86808453906801</v>
      </c>
      <c r="C323" t="n">
        <v>38.55028660738446</v>
      </c>
      <c r="D323" t="n">
        <v>64.8684235272371</v>
      </c>
      <c r="E323" t="n">
        <v>25.81442598785826</v>
      </c>
      <c r="F323" t="n">
        <v>197.1115017833013</v>
      </c>
      <c r="G323" t="n">
        <v>134.9007374106113</v>
      </c>
      <c r="H323" t="n">
        <v>146.9203179167487</v>
      </c>
      <c r="I323" t="n">
        <v>105.4100218868433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52.24994810126684</v>
      </c>
      <c r="C324" t="n">
        <v>53.64578092612344</v>
      </c>
      <c r="D324" t="n">
        <v>62.05281004771279</v>
      </c>
      <c r="E324" t="n">
        <v>21.86884492266439</v>
      </c>
      <c r="F324" t="n">
        <v>199.439531764065</v>
      </c>
      <c r="G324" t="n">
        <v>131.8213284901206</v>
      </c>
      <c r="H324" t="n">
        <v>156.9022260985858</v>
      </c>
      <c r="I324" t="n">
        <v>107.4966650718776</v>
      </c>
      <c r="J324" t="n">
        <v>61.44061795041538</v>
      </c>
      <c r="K324" t="n">
        <v>67.98069580712991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63.10437611523287</v>
      </c>
      <c r="E325" t="n">
        <v>21.98060364641823</v>
      </c>
      <c r="F325" t="n">
        <v>183.8930295435792</v>
      </c>
      <c r="G325" t="n">
        <v>131.214481873442</v>
      </c>
      <c r="H325" t="n">
        <v>159.8154827018762</v>
      </c>
      <c r="I325" t="n">
        <v>101.3803766668607</v>
      </c>
      <c r="J325" t="n">
        <v>61.67228709557573</v>
      </c>
      <c r="K325" t="n">
        <v>63.84573375304532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62.50406633977597</v>
      </c>
      <c r="E326" t="n">
        <v>19.00770042299456</v>
      </c>
      <c r="F326" t="n">
        <v>176.6480648915376</v>
      </c>
      <c r="G326" t="n">
        <v>121.5784245020426</v>
      </c>
      <c r="H326" t="n">
        <v>152.3331631394181</v>
      </c>
      <c r="I326" t="n">
        <v>94.81885597452428</v>
      </c>
      <c r="J326" t="n">
        <v>58.73732967608358</v>
      </c>
      <c r="K326" t="n">
        <v>59.48886988367792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63.35044290206202</v>
      </c>
      <c r="E327" t="n">
        <v>18.6029323421127</v>
      </c>
      <c r="F327" t="n">
        <v>175.565047462748</v>
      </c>
      <c r="G327" t="n">
        <v>125.5248649586989</v>
      </c>
      <c r="H327" t="n">
        <v>157.781900161282</v>
      </c>
      <c r="I327" t="n">
        <v>98.83462581376195</v>
      </c>
      <c r="J327" t="n">
        <v>59.28431833757644</v>
      </c>
      <c r="K327" t="n">
        <v>63.11229715616966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112.9463346788885</v>
      </c>
      <c r="H328" t="n">
        <v>144.6735970827714</v>
      </c>
      <c r="I328" t="n">
        <v>87.26127028703776</v>
      </c>
      <c r="J328" t="n">
        <v>54.87179726440696</v>
      </c>
      <c r="K328" t="n">
        <v>57.15290093751327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57.4767460622307</v>
      </c>
      <c r="E329" t="n">
        <v>16.1668826867182</v>
      </c>
      <c r="F329" t="n">
        <v>162.2919032911239</v>
      </c>
      <c r="G329" t="n">
        <v>116.4150492178824</v>
      </c>
      <c r="H329" t="n">
        <v>143.959204924737</v>
      </c>
      <c r="I329" t="n">
        <v>87.88736821386651</v>
      </c>
      <c r="J329" t="n">
        <v>51.89986647696681</v>
      </c>
      <c r="K329" t="n">
        <v>62.52600138983511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17.99099189971782</v>
      </c>
      <c r="F330" t="n">
        <v>174.9717862854429</v>
      </c>
      <c r="G330" t="n">
        <v>122.6932318638762</v>
      </c>
      <c r="H330" t="n">
        <v>143.6281647211827</v>
      </c>
      <c r="I330" t="n">
        <v>86.85223541762869</v>
      </c>
      <c r="J330" t="n">
        <v>54.23683498492873</v>
      </c>
      <c r="K330" t="n">
        <v>65.52992448908658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179.2876855029763</v>
      </c>
      <c r="G331" t="n">
        <v>136.766385913086</v>
      </c>
      <c r="H331" t="n">
        <v>149.9908669883424</v>
      </c>
      <c r="I331" t="n">
        <v>94.63725109214765</v>
      </c>
      <c r="J331" t="n">
        <v>53.38465738894964</v>
      </c>
      <c r="K331" t="n">
        <v>72.98813102921582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70.92083909206299</v>
      </c>
      <c r="E332" t="n">
        <v>19.26345806388041</v>
      </c>
      <c r="F332" t="n">
        <v>184.0986153766845</v>
      </c>
      <c r="G332" t="n">
        <v>145.0500574276534</v>
      </c>
      <c r="H332" t="n">
        <v>159.0999775932398</v>
      </c>
      <c r="I332" t="n">
        <v>103.8415890868154</v>
      </c>
      <c r="J332" t="n">
        <v>57.39061432499162</v>
      </c>
      <c r="K332" t="n">
        <v>77.12468474373406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70.07518361204583</v>
      </c>
      <c r="E333" t="n">
        <v>21.47020937084865</v>
      </c>
      <c r="F333" t="n">
        <v>178.8283894849995</v>
      </c>
      <c r="G333" t="n">
        <v>139.345247748524</v>
      </c>
      <c r="H333" t="n">
        <v>156.3968075204538</v>
      </c>
      <c r="I333" t="n">
        <v>96.60781984299804</v>
      </c>
      <c r="J333" t="n">
        <v>56.38035548572196</v>
      </c>
      <c r="K333" t="n">
        <v>72.59854986442504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25.76211449805741</v>
      </c>
      <c r="F334" t="n">
        <v>236.9064882403129</v>
      </c>
      <c r="G334" t="n">
        <v>143.7371452260819</v>
      </c>
      <c r="H334" t="n">
        <v>165.1018878168808</v>
      </c>
      <c r="I334" t="n">
        <v>100.8118295763322</v>
      </c>
      <c r="J334" t="n">
        <v>57.74716266329478</v>
      </c>
      <c r="K334" t="n">
        <v>73.53359087217844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28.02369486667122</v>
      </c>
      <c r="F335" t="n">
        <v>243.1139628857467</v>
      </c>
      <c r="G335" t="n">
        <v>148.239920526514</v>
      </c>
      <c r="H335" t="n">
        <v>172.6612948279727</v>
      </c>
      <c r="I335" t="n">
        <v>110.400282183511</v>
      </c>
      <c r="J335" t="n">
        <v>64.79678130620212</v>
      </c>
      <c r="K335" t="n">
        <v>91.31324986772806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85.76354877899077</v>
      </c>
      <c r="E336" t="n">
        <v>29.41984429009628</v>
      </c>
      <c r="F336" t="n">
        <v>220.0120130731926</v>
      </c>
      <c r="G336" t="n">
        <v>146.1584489923882</v>
      </c>
      <c r="H336" t="n">
        <v>165.4319697477054</v>
      </c>
      <c r="I336" t="n">
        <v>103.6405225752683</v>
      </c>
      <c r="J336" t="n">
        <v>64.8606071122952</v>
      </c>
      <c r="K336" t="n">
        <v>92.48045286283548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87.64951614872014</v>
      </c>
      <c r="E337" t="n">
        <v>31.0556505657614</v>
      </c>
      <c r="F337" t="n">
        <v>221.7100328051907</v>
      </c>
      <c r="G337" t="n">
        <v>141.4457795062682</v>
      </c>
      <c r="H337" t="n">
        <v>161.6345982719139</v>
      </c>
      <c r="I337" t="n">
        <v>106.5201077544737</v>
      </c>
      <c r="J337" t="n">
        <v>69.76863435443008</v>
      </c>
      <c r="K337" t="n">
        <v>91.14103337739368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29.32852188535748</v>
      </c>
      <c r="F338" t="n">
        <v>221.6402089148352</v>
      </c>
      <c r="G338" t="n">
        <v>143.6743097027959</v>
      </c>
      <c r="H338" t="n">
        <v>163.3305238454047</v>
      </c>
      <c r="I338" t="n">
        <v>103.819052871322</v>
      </c>
      <c r="J338" t="n">
        <v>67.6479207526923</v>
      </c>
      <c r="K338" t="n">
        <v>89.35738543707103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28.88637770656326</v>
      </c>
      <c r="F339" t="n">
        <v>215.6740351060826</v>
      </c>
      <c r="G339" t="n">
        <v>147.3006393620109</v>
      </c>
      <c r="H339" t="n">
        <v>157.5178437244867</v>
      </c>
      <c r="I339" t="n">
        <v>100.868853141612</v>
      </c>
      <c r="J339" t="n">
        <v>68.74116520294768</v>
      </c>
      <c r="K339" t="n">
        <v>87.08280069921615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98.43506603909742</v>
      </c>
      <c r="E340" t="n">
        <v>31.08500217461616</v>
      </c>
      <c r="F340" t="n">
        <v>213.4959240607856</v>
      </c>
      <c r="G340" t="n">
        <v>143.2475585954161</v>
      </c>
      <c r="H340" t="n">
        <v>155.9935864881759</v>
      </c>
      <c r="I340" t="n">
        <v>98.70126674356416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98.8698054324485</v>
      </c>
      <c r="E341" t="n">
        <v>30.87189776521175</v>
      </c>
      <c r="F341" t="n">
        <v>217.2883935624529</v>
      </c>
      <c r="G341" t="n">
        <v>149.0356381714076</v>
      </c>
      <c r="H341" t="n">
        <v>158.4682611561703</v>
      </c>
      <c r="I341" t="n">
        <v>99.42383492914301</v>
      </c>
      <c r="J341" t="n">
        <v>71.04297940449349</v>
      </c>
      <c r="K341" t="n">
        <v>85.72760159032713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214.1284747671041</v>
      </c>
      <c r="G342" t="n">
        <v>142.0229371885881</v>
      </c>
      <c r="H342" t="n">
        <v>147.7481235669162</v>
      </c>
      <c r="I342" t="n">
        <v>94.53906982362842</v>
      </c>
      <c r="J342" t="n">
        <v>61.97570059124229</v>
      </c>
      <c r="K342" t="n">
        <v>78.05498228067871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25.49800884871645</v>
      </c>
      <c r="F343" t="n">
        <v>224.919232954164</v>
      </c>
      <c r="G343" t="n">
        <v>142.6702756545451</v>
      </c>
      <c r="H343" t="n">
        <v>159.6036825615514</v>
      </c>
      <c r="I343" t="n">
        <v>95.70218545470588</v>
      </c>
      <c r="J343" t="n">
        <v>64.43535456704251</v>
      </c>
      <c r="K343" t="n">
        <v>78.262243962542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30.54330240933945</v>
      </c>
      <c r="F344" t="n">
        <v>235.5688070658068</v>
      </c>
      <c r="G344" t="n">
        <v>148.8888884158492</v>
      </c>
      <c r="H344" t="n">
        <v>165.8206603374029</v>
      </c>
      <c r="I344" t="n">
        <v>104.0270931195394</v>
      </c>
      <c r="J344" t="n">
        <v>70.39510364827359</v>
      </c>
      <c r="K344" t="n">
        <v>80.83728173834315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195.1308675752128</v>
      </c>
      <c r="G345" t="n">
        <v>103.2477932539594</v>
      </c>
      <c r="H345" t="n">
        <v>136.91436624444</v>
      </c>
      <c r="I345" t="n">
        <v>63.38263229859938</v>
      </c>
      <c r="J345" t="n">
        <v>56.02457643895376</v>
      </c>
      <c r="K345" t="n">
        <v>63.33902436976437</v>
      </c>
    </row>
    <row r="346">
      <c r="A346" s="2" t="n">
        <v>45448</v>
      </c>
      <c r="B346" t="n">
        <v>73.10815371142519</v>
      </c>
      <c r="C346" t="n">
        <v>135.2520600623433</v>
      </c>
      <c r="D346" t="n">
        <v>97.68485006597216</v>
      </c>
      <c r="E346" t="n">
        <v>26.62024216023107</v>
      </c>
      <c r="F346" t="n">
        <v>208.4819481789355</v>
      </c>
      <c r="G346" t="n">
        <v>126.0898304175776</v>
      </c>
      <c r="H346" t="n">
        <v>146.2767517359901</v>
      </c>
      <c r="I346" t="n">
        <v>79.27566066701594</v>
      </c>
      <c r="J346" t="n">
        <v>66.64031659791738</v>
      </c>
      <c r="K346" t="n">
        <v>69.67960667024174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98.47246770566225</v>
      </c>
      <c r="E347" t="n">
        <v>27.09715879633245</v>
      </c>
      <c r="F347" t="n">
        <v>215.4712287300431</v>
      </c>
      <c r="G347" t="n">
        <v>120.704618749934</v>
      </c>
      <c r="H347" t="n">
        <v>148.4801953445948</v>
      </c>
      <c r="I347" t="n">
        <v>81.26903630367148</v>
      </c>
      <c r="J347" t="n">
        <v>66.97874765619743</v>
      </c>
      <c r="K347" t="n">
        <v>72.1451354880847</v>
      </c>
    </row>
    <row r="348">
      <c r="A348" s="2" t="n">
        <v>45450</v>
      </c>
      <c r="B348" t="n">
        <v>63.08462803270385</v>
      </c>
      <c r="C348" t="n">
        <v>137.7758484905093</v>
      </c>
      <c r="D348" t="n">
        <v>93.70878804007209</v>
      </c>
      <c r="E348" t="n">
        <v>30.44605228442976</v>
      </c>
      <c r="F348" t="n">
        <v>222.7574674266303</v>
      </c>
      <c r="G348" t="n">
        <v>122.6324985110941</v>
      </c>
      <c r="H348" t="n">
        <v>153.7342751903037</v>
      </c>
      <c r="I348" t="n">
        <v>83.56870735842156</v>
      </c>
      <c r="J348" t="n">
        <v>70.34483249719187</v>
      </c>
      <c r="K348" t="n">
        <v>74.67395192408853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30.53617018718315</v>
      </c>
      <c r="F349" t="n">
        <v>220.3529812424321</v>
      </c>
      <c r="G349" t="n">
        <v>125.2033942516785</v>
      </c>
      <c r="H349" t="n">
        <v>149.304722209556</v>
      </c>
      <c r="I349" t="n">
        <v>83.37777875094163</v>
      </c>
      <c r="J349" t="n">
        <v>73.91344168322109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31.25570227618672</v>
      </c>
      <c r="F350" t="n">
        <v>231.5038662027023</v>
      </c>
      <c r="G350" t="n">
        <v>125.9822421923489</v>
      </c>
      <c r="H350" t="n">
        <v>150.7788401178292</v>
      </c>
      <c r="I350" t="n">
        <v>85.4371542307407</v>
      </c>
      <c r="J350" t="n">
        <v>76.9832521023138</v>
      </c>
      <c r="K350" t="n">
        <v>70.41203702494374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102.1958568121768</v>
      </c>
      <c r="E351" t="n">
        <v>32.70334366561998</v>
      </c>
      <c r="F351" t="n">
        <v>235.958949314289</v>
      </c>
      <c r="G351" t="n">
        <v>131.1611080670757</v>
      </c>
      <c r="H351" t="n">
        <v>158.2494685077522</v>
      </c>
      <c r="I351" t="n">
        <v>86.11394920437859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129.8902419103036</v>
      </c>
      <c r="H352" t="n">
        <v>155.6745740741721</v>
      </c>
      <c r="I352" t="n">
        <v>81.32488769295203</v>
      </c>
      <c r="J352" t="n">
        <v>74.55411157499327</v>
      </c>
      <c r="K352" t="n">
        <v>67.80974594431231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100.7267471303816</v>
      </c>
      <c r="E353" t="n">
        <v>29.89256815435139</v>
      </c>
      <c r="F353" t="n">
        <v>236.296922740065</v>
      </c>
      <c r="G353" t="n">
        <v>136.6238776216415</v>
      </c>
      <c r="H353" t="n">
        <v>157.4134716501927</v>
      </c>
      <c r="I353" t="n">
        <v>85.94973914952722</v>
      </c>
      <c r="J353" t="n">
        <v>72.87723518085623</v>
      </c>
      <c r="K353" t="n">
        <v>71.89055735251881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30.35669920731277</v>
      </c>
      <c r="F354" t="n">
        <v>228.7077238834792</v>
      </c>
      <c r="G354" t="n">
        <v>132.9354691729726</v>
      </c>
      <c r="H354" t="n">
        <v>155.5487332250481</v>
      </c>
      <c r="I354" t="n">
        <v>86.79936524107126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97.59270927791475</v>
      </c>
      <c r="E355" t="n">
        <v>25.90666113506999</v>
      </c>
      <c r="F355" t="n">
        <v>221.2226556540543</v>
      </c>
      <c r="G355" t="n">
        <v>126.6046568834387</v>
      </c>
      <c r="H355" t="n">
        <v>151.159236211262</v>
      </c>
      <c r="I355" t="n">
        <v>79.24697275633909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99.88397438607952</v>
      </c>
      <c r="E356" t="n">
        <v>24.67491314295469</v>
      </c>
      <c r="F356" t="n">
        <v>231.7782762594873</v>
      </c>
      <c r="G356" t="n">
        <v>134.0450999137799</v>
      </c>
      <c r="H356" t="n">
        <v>164.0138364408564</v>
      </c>
      <c r="I356" t="n">
        <v>85.65753481696341</v>
      </c>
      <c r="J356" t="n">
        <v>69.34708000322627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25.69757968638699</v>
      </c>
      <c r="F357" t="n">
        <v>233.1828377693079</v>
      </c>
      <c r="G357" t="n">
        <v>137.8994335733652</v>
      </c>
      <c r="H357" t="n">
        <v>163.1279162260226</v>
      </c>
      <c r="I357" t="n">
        <v>89.95609542267408</v>
      </c>
      <c r="J357" t="n">
        <v>74.06485055353028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25.69112870809751</v>
      </c>
      <c r="F358" t="n">
        <v>245.3975046321097</v>
      </c>
      <c r="G358" t="n">
        <v>130.9391342199917</v>
      </c>
      <c r="H358" t="n">
        <v>156.4935353260303</v>
      </c>
      <c r="I358" t="n">
        <v>81.7001508524108</v>
      </c>
      <c r="J358" t="n">
        <v>71.20621380920082</v>
      </c>
      <c r="K358" t="n">
        <v>78.22715323425362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100.217389671969</v>
      </c>
      <c r="E359" t="n">
        <v>23.41462338328883</v>
      </c>
      <c r="F359" t="n">
        <v>231.4367266488889</v>
      </c>
      <c r="G359" t="n">
        <v>129.1036368684008</v>
      </c>
      <c r="H359" t="n">
        <v>148.9837180251627</v>
      </c>
      <c r="I359" t="n">
        <v>77.09074001093734</v>
      </c>
      <c r="J359" t="n">
        <v>66.50379765878256</v>
      </c>
      <c r="K359" t="n">
        <v>74.55565944335636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125.8673528828146</v>
      </c>
      <c r="H360" t="n">
        <v>140.0514318074116</v>
      </c>
      <c r="I360" t="n">
        <v>72.09858881519062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22.90716876486831</v>
      </c>
      <c r="F361" t="n">
        <v>220.4567438941884</v>
      </c>
      <c r="G361" t="n">
        <v>125.6704091568549</v>
      </c>
      <c r="H361" t="n">
        <v>139.073019923477</v>
      </c>
      <c r="I361" t="n">
        <v>70.69491725210328</v>
      </c>
      <c r="J361" t="n">
        <v>61.29031734358079</v>
      </c>
      <c r="K361" t="n">
        <v>68.42362260962021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207.9634862653058</v>
      </c>
      <c r="G362" t="n">
        <v>127.8522897817933</v>
      </c>
      <c r="H362" t="n">
        <v>141.2881218236908</v>
      </c>
      <c r="I362" t="n">
        <v>76.85822500758435</v>
      </c>
      <c r="J362" t="n">
        <v>60.44614870198042</v>
      </c>
      <c r="K362" t="n">
        <v>73.25882116101792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22.83752019131464</v>
      </c>
      <c r="F363" t="n">
        <v>202.8912756174535</v>
      </c>
      <c r="G363" t="n">
        <v>133.8051428311871</v>
      </c>
      <c r="H363" t="n">
        <v>148.7064424201102</v>
      </c>
      <c r="I363" t="n">
        <v>75.79758841503089</v>
      </c>
      <c r="J363" t="n">
        <v>60.71247986702322</v>
      </c>
      <c r="K363" t="n">
        <v>77.14045063496778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76.44525689229162</v>
      </c>
      <c r="E364" t="n">
        <v>21.86535045892375</v>
      </c>
      <c r="F364" t="n">
        <v>205.0627091195156</v>
      </c>
      <c r="G364" t="n">
        <v>133.86960313564</v>
      </c>
      <c r="H364" t="n">
        <v>139.1740028918574</v>
      </c>
      <c r="I364" t="n">
        <v>72.78954972790163</v>
      </c>
      <c r="J364" t="n">
        <v>60.93482596199335</v>
      </c>
      <c r="K364" t="n">
        <v>73.12082510393225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80.55971838350204</v>
      </c>
      <c r="E365" t="n">
        <v>25.78626524521657</v>
      </c>
      <c r="F365" t="n">
        <v>221.6531302769098</v>
      </c>
      <c r="G365" t="n">
        <v>138.3118295816325</v>
      </c>
      <c r="H365" t="n">
        <v>146.9350273652066</v>
      </c>
      <c r="I365" t="n">
        <v>78.92092926288319</v>
      </c>
      <c r="J365" t="n">
        <v>63.121895295456</v>
      </c>
      <c r="K365" t="n">
        <v>76.28159301996398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233.240633354997</v>
      </c>
      <c r="G366" t="n">
        <v>139.9159978130465</v>
      </c>
      <c r="H366" t="n">
        <v>149.6570991137452</v>
      </c>
      <c r="I366" t="n">
        <v>79.71367263958497</v>
      </c>
      <c r="J366" t="n">
        <v>61.87384844071318</v>
      </c>
      <c r="K366" t="n">
        <v>78.63866145729345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85.24507174851676</v>
      </c>
      <c r="E367" t="n">
        <v>28.34140449575095</v>
      </c>
      <c r="F367" t="n">
        <v>235.9038857669799</v>
      </c>
      <c r="G367" t="n">
        <v>152.7762758080958</v>
      </c>
      <c r="H367" t="n">
        <v>152.8322269045836</v>
      </c>
      <c r="I367" t="n">
        <v>86.78417416638162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81.28239525146634</v>
      </c>
      <c r="E368" t="n">
        <v>25.95566043716284</v>
      </c>
      <c r="F368" t="n">
        <v>245.8175812517369</v>
      </c>
      <c r="G368" t="n">
        <v>158.5415609752507</v>
      </c>
      <c r="H368" t="n">
        <v>150.4383339832554</v>
      </c>
      <c r="I368" t="n">
        <v>87.7172524165702</v>
      </c>
      <c r="J368" t="n">
        <v>59.99185707042199</v>
      </c>
      <c r="K368" t="n">
        <v>77.8635577478471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76.13667726327998</v>
      </c>
      <c r="E369" t="n">
        <v>24.14388989504135</v>
      </c>
      <c r="F369" t="n">
        <v>239.2242168079692</v>
      </c>
      <c r="G369" t="n">
        <v>156.3357549132226</v>
      </c>
      <c r="H369" t="n">
        <v>152.3521563093997</v>
      </c>
      <c r="I369" t="n">
        <v>85.91860350346164</v>
      </c>
      <c r="J369" t="n">
        <v>58.24954298509088</v>
      </c>
      <c r="K369" t="n">
        <v>78.02265573947523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19.55290470479183</v>
      </c>
      <c r="F370" t="n">
        <v>227.2653831876268</v>
      </c>
      <c r="G370" t="n">
        <v>151.6475043874598</v>
      </c>
      <c r="H370" t="n">
        <v>145.9158481342506</v>
      </c>
      <c r="I370" t="n">
        <v>79.39418811395846</v>
      </c>
      <c r="J370" t="n">
        <v>53.62117228122138</v>
      </c>
      <c r="K370" t="n">
        <v>74.35148195940133</v>
      </c>
    </row>
    <row r="371">
      <c r="A371" s="2" t="n">
        <v>45484</v>
      </c>
      <c r="B371" t="n">
        <v>66.49163854869266</v>
      </c>
      <c r="C371" t="n">
        <v>131.5665523781204</v>
      </c>
      <c r="D371" t="n">
        <v>75.14924833698042</v>
      </c>
      <c r="E371" t="n">
        <v>19.28805690578974</v>
      </c>
      <c r="F371" t="n">
        <v>235.7245350801473</v>
      </c>
      <c r="G371" t="n">
        <v>150.6225772832503</v>
      </c>
      <c r="H371" t="n">
        <v>146.8468166263</v>
      </c>
      <c r="I371" t="n">
        <v>79.92590340041788</v>
      </c>
      <c r="J371" t="n">
        <v>53.86013483035159</v>
      </c>
      <c r="K371" t="n">
        <v>72.14542494715258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225.232047773671</v>
      </c>
      <c r="G372" t="n">
        <v>145.1986872031464</v>
      </c>
      <c r="H372" t="n">
        <v>140.3707986569109</v>
      </c>
      <c r="I372" t="n">
        <v>74.1576380608266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220.3847268793943</v>
      </c>
      <c r="G373" t="n">
        <v>145.6914661480863</v>
      </c>
      <c r="H373" t="n">
        <v>142.1111292452117</v>
      </c>
      <c r="I373" t="n">
        <v>76.52606838409125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62.20132224342259</v>
      </c>
      <c r="E374" t="n">
        <v>19.41349736261271</v>
      </c>
      <c r="F374" t="n">
        <v>198.0128627886922</v>
      </c>
      <c r="G374" t="n">
        <v>146.4015252810892</v>
      </c>
      <c r="H374" t="n">
        <v>140.8198176616606</v>
      </c>
      <c r="I374" t="n">
        <v>73.72559930481295</v>
      </c>
      <c r="J374" t="n">
        <v>50.89516875301639</v>
      </c>
      <c r="K374" t="n">
        <v>75.46025281885696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183.9178012110135</v>
      </c>
      <c r="G375" t="n">
        <v>135.3590365732629</v>
      </c>
      <c r="H375" t="n">
        <v>137.1076347219063</v>
      </c>
      <c r="I375" t="n">
        <v>70.64334381491742</v>
      </c>
      <c r="J375" t="n">
        <v>50.65403657680605</v>
      </c>
      <c r="K375" t="n">
        <v>72.29735001721069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14.17976241496535</v>
      </c>
      <c r="F376" t="n">
        <v>175.9749284435811</v>
      </c>
      <c r="G376" t="n">
        <v>132.3765305436973</v>
      </c>
      <c r="H376" t="n">
        <v>124.54257464808</v>
      </c>
      <c r="I376" t="n">
        <v>65.52468369263704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52.56038606493652</v>
      </c>
      <c r="E377" t="n">
        <v>10.94033623958954</v>
      </c>
      <c r="F377" t="n">
        <v>158.2466788823691</v>
      </c>
      <c r="G377" t="n">
        <v>136.5920771994429</v>
      </c>
      <c r="H377" t="n">
        <v>127.661280481848</v>
      </c>
      <c r="I377" t="n">
        <v>61.19323418937015</v>
      </c>
      <c r="J377" t="n">
        <v>41.84742882410737</v>
      </c>
      <c r="K377" t="n">
        <v>69.92041404757805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52.55588544996574</v>
      </c>
      <c r="E378" t="n">
        <v>12.98628353897873</v>
      </c>
      <c r="F378" t="n">
        <v>155.4235773161791</v>
      </c>
      <c r="G378" t="n">
        <v>129.270503651232</v>
      </c>
      <c r="H378" t="n">
        <v>127.9975272208096</v>
      </c>
      <c r="I378" t="n">
        <v>59.15530958016993</v>
      </c>
      <c r="J378" t="n">
        <v>41.76643326964366</v>
      </c>
      <c r="K378" t="n">
        <v>67.4839550849214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127.8656599965446</v>
      </c>
      <c r="H379" t="n">
        <v>118.8187397561026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125.1393386801467</v>
      </c>
      <c r="H380" t="n">
        <v>116.4205931533338</v>
      </c>
      <c r="I380" t="n">
        <v>60.77407618628048</v>
      </c>
      <c r="J380" t="n">
        <v>39.80066187465658</v>
      </c>
      <c r="K380" t="n">
        <v>65.62609009272815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12.76690709973136</v>
      </c>
      <c r="F381" t="n">
        <v>165.8752811762711</v>
      </c>
      <c r="G381" t="n">
        <v>119.3925167146638</v>
      </c>
      <c r="H381" t="n">
        <v>121.5120612505436</v>
      </c>
      <c r="I381" t="n">
        <v>63.63649896206383</v>
      </c>
      <c r="J381" t="n">
        <v>41.54930344648085</v>
      </c>
      <c r="K381" t="n">
        <v>66.77486177084828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112.6302108782869</v>
      </c>
      <c r="H382" t="n">
        <v>125.7503189792291</v>
      </c>
      <c r="I382" t="n">
        <v>63.39835187577039</v>
      </c>
      <c r="J382" t="n">
        <v>41.10526384824453</v>
      </c>
      <c r="K382" t="n">
        <v>69.03797488146918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54.47663586710603</v>
      </c>
      <c r="E383" t="n">
        <v>14.95340216619669</v>
      </c>
      <c r="F383" t="n">
        <v>163.6978429031567</v>
      </c>
      <c r="G383" t="n">
        <v>112.8906753797916</v>
      </c>
      <c r="H383" t="n">
        <v>128.9133305007986</v>
      </c>
      <c r="I383" t="n">
        <v>66.1545809868614</v>
      </c>
      <c r="J383" t="n">
        <v>43.54685975728145</v>
      </c>
      <c r="K383" t="n">
        <v>69.81485168307353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18.1362986435498</v>
      </c>
      <c r="F384" t="n">
        <v>165.786887467846</v>
      </c>
      <c r="G384" t="n">
        <v>118.139417418272</v>
      </c>
      <c r="H384" t="n">
        <v>126.863012769783</v>
      </c>
      <c r="I384" t="n">
        <v>70.75132649843923</v>
      </c>
      <c r="J384" t="n">
        <v>44.525307462121</v>
      </c>
      <c r="K384" t="n">
        <v>69.8353299218637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116.0414699458927</v>
      </c>
      <c r="H385" t="n">
        <v>129.4546631264065</v>
      </c>
      <c r="I385" t="n">
        <v>69.06877088536065</v>
      </c>
      <c r="J385" t="n">
        <v>42.23623889239978</v>
      </c>
      <c r="K385" t="n">
        <v>69.70436465473055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52.79811133184226</v>
      </c>
      <c r="E386" t="n">
        <v>15.27707686373678</v>
      </c>
      <c r="F386" t="n">
        <v>158.5462329644519</v>
      </c>
      <c r="G386" t="n">
        <v>108.0197856522923</v>
      </c>
      <c r="H386" t="n">
        <v>123.0076533850023</v>
      </c>
      <c r="I386" t="n">
        <v>64.329590989303</v>
      </c>
      <c r="J386" t="n">
        <v>38.42862828683251</v>
      </c>
      <c r="K386" t="n">
        <v>68.27666577058282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46.29444158654239</v>
      </c>
      <c r="E387" t="n">
        <v>12.23701675755777</v>
      </c>
      <c r="F387" t="n">
        <v>143.5308611354017</v>
      </c>
      <c r="G387" t="n">
        <v>94.02789615012645</v>
      </c>
      <c r="H387" t="n">
        <v>112.0231641712813</v>
      </c>
      <c r="I387" t="n">
        <v>53.95706203602037</v>
      </c>
      <c r="J387" t="n">
        <v>32.32775120509601</v>
      </c>
      <c r="K387" t="n">
        <v>64.26020817579214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39.64605974446584</v>
      </c>
      <c r="E388" t="n">
        <v>11.2890886431944</v>
      </c>
      <c r="F388" t="n">
        <v>140.7171572419788</v>
      </c>
      <c r="G388" t="n">
        <v>88.15589419159635</v>
      </c>
      <c r="H388" t="n">
        <v>108.3059606572559</v>
      </c>
      <c r="I388" t="n">
        <v>48.7612222067086</v>
      </c>
      <c r="J388" t="n">
        <v>28.59423127759639</v>
      </c>
      <c r="K388" t="n">
        <v>61.19135004412333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13.42115099016288</v>
      </c>
      <c r="F389" t="n">
        <v>144.0650896941087</v>
      </c>
      <c r="G389" t="n">
        <v>95.37768854994991</v>
      </c>
      <c r="H389" t="n">
        <v>113.3778311116265</v>
      </c>
      <c r="I389" t="n">
        <v>55.6214124864429</v>
      </c>
      <c r="J389" t="n">
        <v>30.85447663839578</v>
      </c>
      <c r="K389" t="n">
        <v>67.11989828109313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39.7405501327323</v>
      </c>
      <c r="E390" t="n">
        <v>12.69323779192626</v>
      </c>
      <c r="F390" t="n">
        <v>147.141416319986</v>
      </c>
      <c r="G390" t="n">
        <v>88.40903558375174</v>
      </c>
      <c r="H390" t="n">
        <v>108.0721658698572</v>
      </c>
      <c r="I390" t="n">
        <v>50.53865518337219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143.192191106285</v>
      </c>
      <c r="G391" t="n">
        <v>92.18943390658126</v>
      </c>
      <c r="H391" t="n">
        <v>106.5301584547802</v>
      </c>
      <c r="I391" t="n">
        <v>41.36170714525272</v>
      </c>
      <c r="J391" t="n">
        <v>28.41510721242966</v>
      </c>
      <c r="K391" t="n">
        <v>65.87538220004501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37.71287532356811</v>
      </c>
      <c r="E392" t="n">
        <v>13.19694208063016</v>
      </c>
      <c r="F392" t="n">
        <v>136.7992178133677</v>
      </c>
      <c r="G392" t="n">
        <v>89.09157605030602</v>
      </c>
      <c r="H392" t="n">
        <v>105.500122640969</v>
      </c>
      <c r="I392" t="n">
        <v>41.0391568173107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35.79213305890943</v>
      </c>
      <c r="E393" t="n">
        <v>11.45833608839075</v>
      </c>
      <c r="F393" t="n">
        <v>133.2881030952188</v>
      </c>
      <c r="G393" t="n">
        <v>83.71662195951521</v>
      </c>
      <c r="H393" t="n">
        <v>101.5610299378416</v>
      </c>
      <c r="I393" t="n">
        <v>35.79127424762694</v>
      </c>
      <c r="J393" t="n">
        <v>23.27890334167775</v>
      </c>
      <c r="K393" t="n">
        <v>64.48217072569324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44.82004209192749</v>
      </c>
      <c r="E394" t="n">
        <v>11.56656626429358</v>
      </c>
      <c r="F394" t="n">
        <v>120.4954895567907</v>
      </c>
      <c r="G394" t="n">
        <v>85.1202476690939</v>
      </c>
      <c r="H394" t="n">
        <v>94.58251701530331</v>
      </c>
      <c r="I394" t="n">
        <v>36.49100891178807</v>
      </c>
      <c r="J394" t="n">
        <v>25.35939236653073</v>
      </c>
      <c r="K394" t="n">
        <v>66.50107676782389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44.97460838219121</v>
      </c>
      <c r="E395" t="n">
        <v>13.81270147100679</v>
      </c>
      <c r="F395" t="n">
        <v>111.1207625882671</v>
      </c>
      <c r="G395" t="n">
        <v>81.13763303875467</v>
      </c>
      <c r="H395" t="n">
        <v>101.6513659430067</v>
      </c>
      <c r="I395" t="n">
        <v>39.89051293902808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46.57815692999176</v>
      </c>
      <c r="E396" t="n">
        <v>14.76383936038113</v>
      </c>
      <c r="F396" t="n">
        <v>100.4883389427867</v>
      </c>
      <c r="G396" t="n">
        <v>86.40029634288675</v>
      </c>
      <c r="H396" t="n">
        <v>103.7062211920925</v>
      </c>
      <c r="I396" t="n">
        <v>41.5298623452337</v>
      </c>
      <c r="J396" t="n">
        <v>31.98483822492006</v>
      </c>
      <c r="K396" t="n">
        <v>93.26042725363224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13.68728175749596</v>
      </c>
      <c r="F397" t="n">
        <v>105.4093740214765</v>
      </c>
      <c r="G397" t="n">
        <v>87.44666957457412</v>
      </c>
      <c r="H397" t="n">
        <v>109.2806659752953</v>
      </c>
      <c r="I397" t="n">
        <v>43.42582664447256</v>
      </c>
      <c r="J397" t="n">
        <v>32.12564625706105</v>
      </c>
      <c r="K397" t="n">
        <v>102.4188073575943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45.98442295816665</v>
      </c>
      <c r="E398" t="n">
        <v>16.44230309202914</v>
      </c>
      <c r="F398" t="n">
        <v>92.70003494899714</v>
      </c>
      <c r="G398" t="n">
        <v>86.24849639766803</v>
      </c>
      <c r="H398" t="n">
        <v>109.9243966916456</v>
      </c>
      <c r="I398" t="n">
        <v>47.73942018688579</v>
      </c>
      <c r="J398" t="n">
        <v>31.17295075611555</v>
      </c>
      <c r="K398" t="n">
        <v>104.5338492627771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14.22193712759463</v>
      </c>
      <c r="F399" t="n">
        <v>87.91143772808037</v>
      </c>
      <c r="G399" t="n">
        <v>82.91466503968981</v>
      </c>
      <c r="H399" t="n">
        <v>110.8271240438529</v>
      </c>
      <c r="I399" t="n">
        <v>45.91883671813826</v>
      </c>
      <c r="J399" t="n">
        <v>30.8199438621122</v>
      </c>
      <c r="K399" t="n">
        <v>103.0594519613303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42.65539676012646</v>
      </c>
      <c r="E400" t="n">
        <v>14.0615421550087</v>
      </c>
      <c r="F400" t="n">
        <v>91.78553472373909</v>
      </c>
      <c r="G400" t="n">
        <v>88.44649634234042</v>
      </c>
      <c r="H400" t="n">
        <v>104.6534013821419</v>
      </c>
      <c r="I400" t="n">
        <v>43.71819944366282</v>
      </c>
      <c r="J400" t="n">
        <v>31.088988694843</v>
      </c>
      <c r="K400" t="n">
        <v>98.69314211063589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18.3266299841986</v>
      </c>
      <c r="F401" t="n">
        <v>86.97925345897497</v>
      </c>
      <c r="G401" t="n">
        <v>99.51517392650156</v>
      </c>
      <c r="H401" t="n">
        <v>111.4450165480179</v>
      </c>
      <c r="I401" t="n">
        <v>53.18571631803082</v>
      </c>
      <c r="J401" t="n">
        <v>32.03408827302891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88.18583732431028</v>
      </c>
      <c r="G402" t="n">
        <v>111.5974081213664</v>
      </c>
      <c r="H402" t="n">
        <v>103.0075567245384</v>
      </c>
      <c r="I402" t="n">
        <v>58.06885907842969</v>
      </c>
      <c r="J402" t="n">
        <v>33.57330296353871</v>
      </c>
      <c r="K402" t="n">
        <v>113.7852380883084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114.0327559148894</v>
      </c>
      <c r="H403" t="n">
        <v>102.4574064129646</v>
      </c>
      <c r="I403" t="n">
        <v>59.94537686808241</v>
      </c>
      <c r="J403" t="n">
        <v>35.22786807634364</v>
      </c>
      <c r="K403" t="n">
        <v>112.5057260316988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115.1688962156649</v>
      </c>
      <c r="H404" t="n">
        <v>101.3345335500686</v>
      </c>
      <c r="I404" t="n">
        <v>60.19596189744798</v>
      </c>
      <c r="J404" t="n">
        <v>34.46961914935957</v>
      </c>
      <c r="K404" t="n">
        <v>113.5547881156881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102.7204636841052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48.00648055851233</v>
      </c>
      <c r="E406" t="n">
        <v>19.25976348629754</v>
      </c>
      <c r="F406" t="n">
        <v>86.603789069263</v>
      </c>
      <c r="G406" t="n">
        <v>109.9470454443015</v>
      </c>
      <c r="H406" t="n">
        <v>91.62635544525679</v>
      </c>
      <c r="I406" t="n">
        <v>56.78357533399303</v>
      </c>
      <c r="J406" t="n">
        <v>33.41334254002459</v>
      </c>
      <c r="K406" t="n">
        <v>113.1668889248798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108.0188429044541</v>
      </c>
      <c r="H407" t="n">
        <v>86.5812720722225</v>
      </c>
      <c r="I407" t="n">
        <v>55.78072800395613</v>
      </c>
      <c r="J407" t="n">
        <v>32.04209142684775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100.7077895109789</v>
      </c>
      <c r="H408" t="n">
        <v>81.03398321573229</v>
      </c>
      <c r="I408" t="n">
        <v>53.59304425727527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103.0754322830215</v>
      </c>
      <c r="H409" t="n">
        <v>84.37373158697928</v>
      </c>
      <c r="I409" t="n">
        <v>53.59529757927363</v>
      </c>
      <c r="J409" t="n">
        <v>30.8894893825971</v>
      </c>
      <c r="K409" t="n">
        <v>111.8615121000264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85.46490714749959</v>
      </c>
      <c r="G410" t="n">
        <v>103.8443210582312</v>
      </c>
      <c r="H410" t="n">
        <v>85.41003667896696</v>
      </c>
      <c r="I410" t="n">
        <v>53.03288430322593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75.17538727775897</v>
      </c>
      <c r="G411" t="n">
        <v>95.62861905366088</v>
      </c>
      <c r="H411" t="n">
        <v>78.10092648031677</v>
      </c>
      <c r="I411" t="n">
        <v>49.0321535424511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95.74889819225344</v>
      </c>
      <c r="H412" t="n">
        <v>80.23382090250044</v>
      </c>
      <c r="I412" t="n">
        <v>47.91354952276136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88.15910770823973</v>
      </c>
      <c r="H413" t="n">
        <v>75.6236907766235</v>
      </c>
      <c r="I413" t="n">
        <v>40.73429465010676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97.03287929357971</v>
      </c>
      <c r="H414" t="n">
        <v>79.50897982416028</v>
      </c>
      <c r="I414" t="n">
        <v>45.97554456603859</v>
      </c>
      <c r="J414" t="n">
        <v>25.95379773271367</v>
      </c>
      <c r="K414" t="n">
        <v>114.3590566274384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47.3767142108811</v>
      </c>
      <c r="E415" t="n">
        <v>19.29903106982951</v>
      </c>
      <c r="F415" t="n">
        <v>66.98723839289084</v>
      </c>
      <c r="G415" t="n">
        <v>91.68822174831961</v>
      </c>
      <c r="H415" t="n">
        <v>73.35361389878531</v>
      </c>
      <c r="I415" t="n">
        <v>38.14293393059324</v>
      </c>
      <c r="J415" t="n">
        <v>23.24475777538615</v>
      </c>
      <c r="K415" t="n">
        <v>116.7601269172407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87.63149641042615</v>
      </c>
      <c r="H416" t="n">
        <v>62.75115448561608</v>
      </c>
      <c r="I416" t="n">
        <v>31.17327428501442</v>
      </c>
      <c r="J416" t="n">
        <v>19.40568621011278</v>
      </c>
      <c r="K416" t="n">
        <v>108.1679451787202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64.7431972995043</v>
      </c>
      <c r="G417" t="n">
        <v>88.47737942591543</v>
      </c>
      <c r="H417" t="n">
        <v>54.61415764663086</v>
      </c>
      <c r="I417" t="n">
        <v>31.35726923614837</v>
      </c>
      <c r="J417" t="n">
        <v>18.37432487023589</v>
      </c>
      <c r="K417" t="n">
        <v>110.061199655903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64.98218908065489</v>
      </c>
      <c r="G418" t="n">
        <v>89.34774176061822</v>
      </c>
      <c r="H418" t="n">
        <v>54.07489669830752</v>
      </c>
      <c r="I418" t="n">
        <v>32.27209503638069</v>
      </c>
      <c r="J418" t="n">
        <v>18.54494012768722</v>
      </c>
      <c r="K418" t="n">
        <v>109.4040530688126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16.66413148038852</v>
      </c>
      <c r="F419" t="n">
        <v>56.24649299600733</v>
      </c>
      <c r="G419" t="n">
        <v>88.18211935422178</v>
      </c>
      <c r="H419" t="n">
        <v>53.40013926783229</v>
      </c>
      <c r="I419" t="n">
        <v>29.77598662753362</v>
      </c>
      <c r="J419" t="n">
        <v>17.21313507844717</v>
      </c>
      <c r="K419" t="n">
        <v>112.0583202142242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61.71222165856543</v>
      </c>
      <c r="G420" t="n">
        <v>91.41688526639014</v>
      </c>
      <c r="H420" t="n">
        <v>54.05472436289913</v>
      </c>
      <c r="I420" t="n">
        <v>30.36050201313913</v>
      </c>
      <c r="J420" t="n">
        <v>19.75510951186865</v>
      </c>
      <c r="K420" t="n">
        <v>113.3572947810869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85.4449986873195</v>
      </c>
      <c r="H421" t="n">
        <v>53.85161013205837</v>
      </c>
      <c r="I421" t="n">
        <v>32.4640191796449</v>
      </c>
      <c r="J421" t="n">
        <v>19.78083353296531</v>
      </c>
      <c r="K421" t="n">
        <v>114.3550206591069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81.03059862291514</v>
      </c>
      <c r="G422" t="n">
        <v>109.8131429167905</v>
      </c>
      <c r="H422" t="n">
        <v>69.32611519317373</v>
      </c>
      <c r="I422" t="n">
        <v>45.79823545986233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80.92790798860634</v>
      </c>
      <c r="G423" t="n">
        <v>109.9283793916416</v>
      </c>
      <c r="H423" t="n">
        <v>63.89612105777023</v>
      </c>
      <c r="I423" t="n">
        <v>42.75327995056739</v>
      </c>
      <c r="J423" t="n">
        <v>27.29995374921559</v>
      </c>
      <c r="K423" t="n">
        <v>131.8753003760764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44.91272307929817</v>
      </c>
      <c r="E424" t="n">
        <v>25.06039117004391</v>
      </c>
      <c r="F424" t="n">
        <v>75.29542959564384</v>
      </c>
      <c r="G424" t="n">
        <v>113.7210095632025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120.079803163018</v>
      </c>
      <c r="H425" t="n">
        <v>61.93588980752023</v>
      </c>
      <c r="I425" t="n">
        <v>48.92100554113424</v>
      </c>
      <c r="J425" t="n">
        <v>28.76513705321948</v>
      </c>
      <c r="K425" t="n">
        <v>144.7469734728439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28.35298331515595</v>
      </c>
      <c r="F426" t="n">
        <v>82.7475896039122</v>
      </c>
      <c r="G426" t="n">
        <v>126.7960675347883</v>
      </c>
      <c r="H426" t="n">
        <v>69.82515255440931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144.120080447764</v>
      </c>
      <c r="H427" t="n">
        <v>70.47790293339673</v>
      </c>
      <c r="I427" t="n">
        <v>50.22830639107836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52.85532968352324</v>
      </c>
      <c r="E428" t="n">
        <v>34.54610807172689</v>
      </c>
      <c r="F428" t="n">
        <v>83.80022946527264</v>
      </c>
      <c r="G428" t="n">
        <v>144.8672200272575</v>
      </c>
      <c r="H428" t="n">
        <v>71.65514611888032</v>
      </c>
      <c r="I428" t="n">
        <v>47.51450379338407</v>
      </c>
      <c r="J428" t="n">
        <v>33.28972070212308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143.8728200591796</v>
      </c>
      <c r="H429" t="n">
        <v>70.50716140626278</v>
      </c>
      <c r="I429" t="n">
        <v>51.49249352313488</v>
      </c>
      <c r="J429" t="n">
        <v>34.20878847784923</v>
      </c>
      <c r="K429" t="n">
        <v>154.8275382518223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72.92682093370237</v>
      </c>
      <c r="G430" t="n">
        <v>138.4675325440714</v>
      </c>
      <c r="H430" t="n">
        <v>64.98589914816095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136.3906280565004</v>
      </c>
      <c r="H431" t="n">
        <v>58.00860278789965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77.01634882115485</v>
      </c>
      <c r="G432" t="n">
        <v>138.4298588600348</v>
      </c>
      <c r="H432" t="n">
        <v>62.43468743041525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32.18219394479765</v>
      </c>
      <c r="F433" t="n">
        <v>78.99183380556292</v>
      </c>
      <c r="G433" t="n">
        <v>136.3128794439269</v>
      </c>
      <c r="H433" t="n">
        <v>64.64996097042864</v>
      </c>
      <c r="I433" t="n">
        <v>43.80083100370302</v>
      </c>
      <c r="J433" t="n">
        <v>28.49999874989799</v>
      </c>
      <c r="K433" t="n">
        <v>166.4872391580705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137.3256415409793</v>
      </c>
      <c r="H434" t="n">
        <v>63.02375716984594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77.45156026006812</v>
      </c>
      <c r="G435" t="n">
        <v>142.8247463830502</v>
      </c>
      <c r="H435" t="n">
        <v>65.26308612427644</v>
      </c>
      <c r="I435" t="n">
        <v>48.78690414025393</v>
      </c>
      <c r="J435" t="n">
        <v>26.17953064418492</v>
      </c>
      <c r="K435" t="n">
        <v>143.8670199130547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139.8357037262255</v>
      </c>
      <c r="H436" t="n">
        <v>64.2950545529428</v>
      </c>
      <c r="I436" t="n">
        <v>49.01333180380851</v>
      </c>
      <c r="J436" t="n">
        <v>26.70836804429475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138.2152777424029</v>
      </c>
      <c r="H437" t="n">
        <v>63.365500787862</v>
      </c>
      <c r="I437" t="n">
        <v>48.85323400170331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73.45293857104926</v>
      </c>
      <c r="G438" t="n">
        <v>145.4016676614756</v>
      </c>
      <c r="H438" t="n">
        <v>58.58918598417202</v>
      </c>
      <c r="I438" t="n">
        <v>46.12899624122102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79.37824478870968</v>
      </c>
      <c r="G439" t="n">
        <v>156.6247900150704</v>
      </c>
      <c r="H439" t="n">
        <v>66.8750287600441</v>
      </c>
      <c r="I439" t="n">
        <v>51.7711952249182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54.9707424029128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51.35106156110072</v>
      </c>
      <c r="G441" t="n">
        <v>138.1474149027969</v>
      </c>
      <c r="H441" t="n">
        <v>47.92827763498357</v>
      </c>
      <c r="I441" t="n">
        <v>39.62866882317291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132.3894195664641</v>
      </c>
      <c r="H442" t="n">
        <v>41.69716048170869</v>
      </c>
      <c r="I442" t="n">
        <v>34.28474101654317</v>
      </c>
      <c r="J442" t="n">
        <v>20.55406730754952</v>
      </c>
      <c r="K442" t="n">
        <v>130.7555076980743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24.23354585971025</v>
      </c>
      <c r="F443" t="n">
        <v>38.30101166026265</v>
      </c>
      <c r="G443" t="n">
        <v>136.5959256115187</v>
      </c>
      <c r="H443" t="n">
        <v>39.33104725202035</v>
      </c>
      <c r="I443" t="n">
        <v>33.82195426854975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26.08573973208812</v>
      </c>
      <c r="G444" t="n">
        <v>125.5872009086493</v>
      </c>
      <c r="H444" t="n">
        <v>36.05688382441816</v>
      </c>
      <c r="I444" t="n">
        <v>26.93842712954073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43.87781063158076</v>
      </c>
      <c r="C445" t="n">
        <v>76.375052963808</v>
      </c>
      <c r="D445" t="n">
        <v>32.91815049104991</v>
      </c>
      <c r="E445" t="n">
        <v>23.37237751477208</v>
      </c>
      <c r="F445" t="n">
        <v>22.39721921049869</v>
      </c>
      <c r="G445" t="n">
        <v>132.5108829135413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44.39296237690505</v>
      </c>
      <c r="I446" t="n">
        <v>33.93213972447056</v>
      </c>
      <c r="J446" t="n">
        <v>20.44324914037687</v>
      </c>
      <c r="K446" t="n">
        <v>130.999340513377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139.9456252543446</v>
      </c>
      <c r="H447" t="n">
        <v>41.65897096267</v>
      </c>
      <c r="I447" t="n">
        <v>33.16436334012513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148.5300657765694</v>
      </c>
      <c r="H448" t="n">
        <v>44.89331262918937</v>
      </c>
      <c r="I448" t="n">
        <v>35.28892631535812</v>
      </c>
      <c r="J448" t="n">
        <v>23.11384967217411</v>
      </c>
      <c r="K448" t="n">
        <v>134.8609405842976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45.50422368254479</v>
      </c>
      <c r="E449" t="n">
        <v>30.30043380579166</v>
      </c>
      <c r="F449" t="n">
        <v>49.46504847834077</v>
      </c>
      <c r="G449" t="n">
        <v>164.3561512960451</v>
      </c>
      <c r="H449" t="n">
        <v>52.17010221054481</v>
      </c>
      <c r="I449" t="n">
        <v>43.48823101432024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52.84916802384849</v>
      </c>
      <c r="I450" t="n">
        <v>37.47716269006296</v>
      </c>
      <c r="J450" t="n">
        <v>23.53581887151604</v>
      </c>
      <c r="K450" t="n">
        <v>138.5766206556003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59.34062492127033</v>
      </c>
      <c r="I451" t="n">
        <v>44.61221649080456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53.71333117702881</v>
      </c>
      <c r="G452" t="n">
        <v>177.9698953759519</v>
      </c>
      <c r="H452" t="n">
        <v>61.14696832997895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47.53098266222355</v>
      </c>
      <c r="E453" t="n">
        <v>35.81396291605841</v>
      </c>
      <c r="F453" t="n">
        <v>46.44155463694226</v>
      </c>
      <c r="G453" t="n">
        <v>168.2644940647021</v>
      </c>
      <c r="H453" t="n">
        <v>58.1730814727327</v>
      </c>
      <c r="I453" t="n">
        <v>49.4281063952563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167.9745668121044</v>
      </c>
      <c r="H454" t="n">
        <v>57.9489488970305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162.4195465198705</v>
      </c>
      <c r="H455" t="n">
        <v>56.47220568802427</v>
      </c>
      <c r="I455" t="n">
        <v>41.98826143266672</v>
      </c>
      <c r="J455" t="n">
        <v>26.87102196962774</v>
      </c>
      <c r="K455" t="n">
        <v>129.8560464927583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45.08247690265523</v>
      </c>
      <c r="I456" t="n">
        <v>36.34480543889922</v>
      </c>
      <c r="J456" t="n">
        <v>24.5340423414282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29.05989793323791</v>
      </c>
      <c r="G457" t="n">
        <v>144.3182104471363</v>
      </c>
      <c r="H457" t="n">
        <v>44.48855117466939</v>
      </c>
      <c r="I457" t="n">
        <v>33.61880605173076</v>
      </c>
      <c r="J457" t="n">
        <v>21.03492073348039</v>
      </c>
      <c r="K457" t="n">
        <v>110.5782648102176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139.6254454030785</v>
      </c>
      <c r="H458" t="n">
        <v>40.83894210475938</v>
      </c>
      <c r="I458" t="n">
        <v>30.79416362498124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40.97024980486581</v>
      </c>
      <c r="E459" t="n">
        <v>27.87745866414666</v>
      </c>
      <c r="F459" t="n">
        <v>27.97448083963956</v>
      </c>
      <c r="G459" t="n">
        <v>164.976226263035</v>
      </c>
      <c r="H459" t="n">
        <v>40.98184894316601</v>
      </c>
      <c r="I459" t="n">
        <v>34.27821556062936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14.62454307722485</v>
      </c>
      <c r="G460" t="n">
        <v>164.5488303855841</v>
      </c>
      <c r="H460" t="n">
        <v>40.59914323411628</v>
      </c>
      <c r="I460" t="n">
        <v>31.70285823997585</v>
      </c>
      <c r="J460" t="n">
        <v>19.50423803893868</v>
      </c>
      <c r="K460" t="n">
        <v>110.8546392224115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37.7660816541189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191.1191327591104</v>
      </c>
      <c r="H462" t="n">
        <v>35.07322124617078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14.8322301187777</v>
      </c>
      <c r="G463" t="n">
        <v>182.4331798300574</v>
      </c>
      <c r="H463" t="n">
        <v>33.5762807075273</v>
      </c>
      <c r="I463" t="n">
        <v>31.38324022749159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17.96357415254808</v>
      </c>
      <c r="G464" t="n">
        <v>175.6009487156637</v>
      </c>
      <c r="H464" t="n">
        <v>37.81499449797594</v>
      </c>
      <c r="I464" t="n">
        <v>33.08521615274947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26.95044635828932</v>
      </c>
      <c r="F465" t="n">
        <v>21.72972361959262</v>
      </c>
      <c r="G465" t="n">
        <v>172.4362365314545</v>
      </c>
      <c r="H465" t="n">
        <v>39.16044662044114</v>
      </c>
      <c r="I465" t="n">
        <v>34.18645219415617</v>
      </c>
      <c r="J465" t="n">
        <v>18.23732999695509</v>
      </c>
      <c r="K465" t="n">
        <v>110.4599625110934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177.8319631152094</v>
      </c>
      <c r="H466" t="n">
        <v>39.16657638041045</v>
      </c>
      <c r="I466" t="n">
        <v>32.25574670438726</v>
      </c>
      <c r="J466" t="n">
        <v>16.83624426263857</v>
      </c>
      <c r="K466" t="n">
        <v>112.6926628079056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39.78872650591676</v>
      </c>
      <c r="E467" t="n">
        <v>27.78987970925291</v>
      </c>
      <c r="F467" t="n">
        <v>6.461673407728674</v>
      </c>
      <c r="G467" t="n">
        <v>175.0110699163397</v>
      </c>
      <c r="H467" t="n">
        <v>39.11399170746093</v>
      </c>
      <c r="I467" t="n">
        <v>31.65180837689057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6.89623437509379</v>
      </c>
      <c r="G468" t="n">
        <v>173.0845813136219</v>
      </c>
      <c r="H468" t="n">
        <v>40.95557359207906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15.00346800904502</v>
      </c>
      <c r="G469" t="n">
        <v>181.0327018599739</v>
      </c>
      <c r="H469" t="n">
        <v>41.84138135974487</v>
      </c>
      <c r="I469" t="n">
        <v>39.73839959928349</v>
      </c>
      <c r="J469" t="n">
        <v>18.5507121560186</v>
      </c>
      <c r="K469" t="n">
        <v>123.3976785411766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180.4669190772362</v>
      </c>
      <c r="H470" t="n">
        <v>40.13701128924381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28.76762518481855</v>
      </c>
      <c r="F471" t="n">
        <v>20.87244133581108</v>
      </c>
      <c r="G471" t="n">
        <v>184.3071061838513</v>
      </c>
      <c r="H471" t="n">
        <v>40.13927906076111</v>
      </c>
      <c r="I471" t="n">
        <v>39.45234894352836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29.31082139292453</v>
      </c>
      <c r="F472" t="n">
        <v>20.97688436682916</v>
      </c>
      <c r="G472" t="n">
        <v>180.7718962254263</v>
      </c>
      <c r="H472" t="n">
        <v>35.60900146819444</v>
      </c>
      <c r="I472" t="n">
        <v>38.35490403917164</v>
      </c>
      <c r="J472" t="n">
        <v>19.25716556432966</v>
      </c>
      <c r="K472" t="n">
        <v>141.1517364027152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44.97409202713989</v>
      </c>
      <c r="E473" t="n">
        <v>28.56308672495063</v>
      </c>
      <c r="F473" t="n">
        <v>23.11302408596061</v>
      </c>
      <c r="G473" t="n">
        <v>183.2191942646825</v>
      </c>
      <c r="H473" t="n">
        <v>38.1141680274316</v>
      </c>
      <c r="I473" t="n">
        <v>40.47031155990179</v>
      </c>
      <c r="J473" t="n">
        <v>19.68668826644415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182.9772744376784</v>
      </c>
      <c r="H474" t="n">
        <v>38.74078429353703</v>
      </c>
      <c r="I474" t="n">
        <v>39.5445084293818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36.72278848444363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147.6766731466281</v>
      </c>
      <c r="H476" t="n">
        <v>35.03519752649078</v>
      </c>
      <c r="I476" t="n">
        <v>39.66812256616028</v>
      </c>
      <c r="J476" t="n">
        <v>17.41823132925882</v>
      </c>
      <c r="K476" t="n">
        <v>143.2755145053212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31.82801809597384</v>
      </c>
      <c r="I477" t="n">
        <v>32.34195938336353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130.5416003764153</v>
      </c>
      <c r="H478" t="n">
        <v>30.28769776623306</v>
      </c>
      <c r="I478" t="n">
        <v>26.3707910432416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138.0662026135707</v>
      </c>
      <c r="H479" t="n">
        <v>27.55310654361809</v>
      </c>
      <c r="I479" t="n">
        <v>24.31547791668078</v>
      </c>
      <c r="J479" t="n">
        <v>14.31932135200598</v>
      </c>
      <c r="K479" t="n">
        <v>127.9642203834343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36.0145005200484</v>
      </c>
      <c r="E480" t="n">
        <v>13.69121146953829</v>
      </c>
      <c r="F480" t="n">
        <v>20.25333138926684</v>
      </c>
      <c r="G480" t="n">
        <v>142.2418350338594</v>
      </c>
      <c r="H480" t="n">
        <v>20.09746692157668</v>
      </c>
      <c r="I480" t="n">
        <v>24.04665786852391</v>
      </c>
      <c r="J480" t="n">
        <v>14.06389252880857</v>
      </c>
      <c r="K480" t="n">
        <v>128.7652731113763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28.51310322834573</v>
      </c>
      <c r="E481" t="n">
        <v>10.4252030209014</v>
      </c>
      <c r="F481" t="n">
        <v>16.6693447755933</v>
      </c>
      <c r="G481" t="n">
        <v>134.5013766825807</v>
      </c>
      <c r="H481" t="n">
        <v>19.59132166034416</v>
      </c>
      <c r="I481" t="n">
        <v>19.81712192849281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21.67553295198497</v>
      </c>
      <c r="E482" t="n">
        <v>8.278505318609852</v>
      </c>
      <c r="F482" t="n">
        <v>7.25254246885787</v>
      </c>
      <c r="G482" t="n">
        <v>131.1276841564286</v>
      </c>
      <c r="H482" t="n">
        <v>20.18768329606788</v>
      </c>
      <c r="I482" t="n">
        <v>17.92156064108661</v>
      </c>
      <c r="J482" t="n">
        <v>10.31080393444721</v>
      </c>
      <c r="K482" t="n">
        <v>118.1365715227978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4.772264559417372</v>
      </c>
      <c r="G483" t="n">
        <v>128.6958792794281</v>
      </c>
      <c r="H483" t="n">
        <v>15.28453174212057</v>
      </c>
      <c r="I483" t="n">
        <v>19.21688483380404</v>
      </c>
      <c r="J483" t="n">
        <v>10.01914119914684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14.29277597677459</v>
      </c>
      <c r="I484" t="n">
        <v>8.993247863829602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6.274594745548012</v>
      </c>
      <c r="F485" t="n">
        <v>8.19944677071649</v>
      </c>
      <c r="G485" t="n">
        <v>104.0266645465348</v>
      </c>
      <c r="H485" t="n">
        <v>13.53954516173401</v>
      </c>
      <c r="I485" t="n">
        <v>7.164581643422108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7.362001349196357</v>
      </c>
      <c r="G486" t="n">
        <v>92.41267555524566</v>
      </c>
      <c r="H486" t="n">
        <v>9.765614375042819</v>
      </c>
      <c r="I486" t="n">
        <v>1.639337264228558</v>
      </c>
      <c r="J486" t="n">
        <v>3.739910027833337</v>
      </c>
      <c r="K486" t="n">
        <v>98.64037070632227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93.65076013354279</v>
      </c>
      <c r="H487" t="n">
        <v>6.968639764080464</v>
      </c>
      <c r="I487" t="n">
        <v>2.190898505531735</v>
      </c>
      <c r="J487" t="n">
        <v>3.129872856438465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11.29699498543275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101.810266941463</v>
      </c>
      <c r="H489" t="n">
        <v>5.501932998345782</v>
      </c>
      <c r="I489" t="n">
        <v>5.231041570935813</v>
      </c>
      <c r="J489" t="n">
        <v>6.484752909049374</v>
      </c>
      <c r="K489" t="n">
        <v>99.34415613487874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29.91063897401744</v>
      </c>
      <c r="E490" t="n">
        <v>7.523437420672519</v>
      </c>
      <c r="F490" t="n">
        <v>12.29803207516333</v>
      </c>
      <c r="G490" t="n">
        <v>95.75714413403105</v>
      </c>
      <c r="H490" t="n">
        <v>7.266859724411878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87.62058484052724</v>
      </c>
      <c r="H491" t="n">
        <v>3.793183170991865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76.6480612041144</v>
      </c>
      <c r="H492" t="n">
        <v>-0.2430770920815561</v>
      </c>
      <c r="I492" t="n">
        <v>-2.856267847284732</v>
      </c>
      <c r="J492" t="n">
        <v>-1.717851480834531</v>
      </c>
      <c r="K492" t="n">
        <v>92.7142968649312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11.89075986719819</v>
      </c>
      <c r="G493" t="n">
        <v>66.56617122267446</v>
      </c>
      <c r="H493" t="n">
        <v>-1.388599860595863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61.16242095833388</v>
      </c>
      <c r="H494" t="n">
        <v>-2.520191974297092</v>
      </c>
      <c r="I494" t="n">
        <v>-9.840609430747971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52.28567140999046</v>
      </c>
      <c r="H495" t="n">
        <v>-5.151219483534031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4.246258529297142</v>
      </c>
      <c r="F496" t="n">
        <v>13.57292252113911</v>
      </c>
      <c r="G496" t="n">
        <v>51.34697194177576</v>
      </c>
      <c r="H496" t="n">
        <v>-10.3555117286135</v>
      </c>
      <c r="I496" t="n">
        <v>-12.44426036182101</v>
      </c>
      <c r="J496" t="n">
        <v>-6.878635645134601</v>
      </c>
      <c r="K496" t="n">
        <v>84.09788659493016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-14.5410950162417</v>
      </c>
      <c r="I497" t="n">
        <v>-14.64284720308492</v>
      </c>
      <c r="J497" t="n">
        <v>-7.346328511366151</v>
      </c>
      <c r="K497" t="n">
        <v>72.46349033222816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14.18786908409393</v>
      </c>
      <c r="G498" t="n">
        <v>59.0702281581716</v>
      </c>
      <c r="H498" t="n">
        <v>-12.23808966405244</v>
      </c>
      <c r="I498" t="n">
        <v>-9.362659101412085</v>
      </c>
      <c r="J498" t="n">
        <v>-3.547601623569641</v>
      </c>
      <c r="K498" t="n">
        <v>77.92376985391014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58.55784100720422</v>
      </c>
      <c r="H499" t="n">
        <v>-12.11167494873393</v>
      </c>
      <c r="I499" t="n">
        <v>-8.627021657120103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28.25364087706019</v>
      </c>
      <c r="E500" t="n">
        <v>11.1872200223333</v>
      </c>
      <c r="F500" t="n">
        <v>17.97309768750806</v>
      </c>
      <c r="G500" t="n">
        <v>67.00690002112341</v>
      </c>
      <c r="H500" t="n">
        <v>-5.49463455750171</v>
      </c>
      <c r="I500" t="n">
        <v>-4.455873726332637</v>
      </c>
      <c r="J500" t="n">
        <v>-1.223419444538354</v>
      </c>
      <c r="K500" t="n">
        <v>91.41569432478522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16.99584323487739</v>
      </c>
      <c r="G501" t="n">
        <v>66.49337973277663</v>
      </c>
      <c r="H501" t="n">
        <v>-5.141530135800199</v>
      </c>
      <c r="I501" t="n">
        <v>-3.215993636379333</v>
      </c>
      <c r="J501" t="n">
        <v>-0.5575376114518749</v>
      </c>
      <c r="K501" t="n">
        <v>91.75605632280271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15.30800906432652</v>
      </c>
      <c r="G502" t="n">
        <v>67.61561480673954</v>
      </c>
      <c r="H502" t="n">
        <v>-1.444870411437638</v>
      </c>
      <c r="I502" t="n">
        <v>-3.004063399310031</v>
      </c>
      <c r="J502" t="n">
        <v>0.1585644407936293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13.63182565114291</v>
      </c>
      <c r="F503" t="n">
        <v>11.62255997235782</v>
      </c>
      <c r="G503" t="n">
        <v>64.31481658709536</v>
      </c>
      <c r="H503" t="n">
        <v>-2.053746063691964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10.37927080123959</v>
      </c>
      <c r="G504" t="n">
        <v>61.03137940568244</v>
      </c>
      <c r="H504" t="n">
        <v>-3.758453354335212</v>
      </c>
      <c r="I504" t="n">
        <v>-5.326070841739172</v>
      </c>
      <c r="J504" t="n">
        <v>-2.795676042522932</v>
      </c>
      <c r="K504" t="n">
        <v>82.17886506428287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58.26406230888568</v>
      </c>
      <c r="H505" t="n">
        <v>0.68670667928592</v>
      </c>
      <c r="I505" t="n">
        <v>-3.312375310045745</v>
      </c>
      <c r="J505" t="n">
        <v>-1.410928176412718</v>
      </c>
      <c r="K505" t="n">
        <v>79.86438677266217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52.21454703652144</v>
      </c>
      <c r="H506" t="n">
        <v>-2.819893015677322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16.93859778071971</v>
      </c>
      <c r="E507" t="n">
        <v>14.01607374518568</v>
      </c>
      <c r="F507" t="n">
        <v>-8.161290363514562</v>
      </c>
      <c r="G507" t="n">
        <v>53.78266264044058</v>
      </c>
      <c r="H507" t="n">
        <v>-3.340625859785362</v>
      </c>
      <c r="I507" t="n">
        <v>-7.115139207610532</v>
      </c>
      <c r="J507" t="n">
        <v>-2.076662057323186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-2.832576974328371</v>
      </c>
      <c r="I508" t="n">
        <v>-7.604146283034496</v>
      </c>
      <c r="J508" t="n">
        <v>0.1613797781774284</v>
      </c>
      <c r="K508" t="n">
        <v>74.83478773825615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50.86801474640459</v>
      </c>
      <c r="H509" t="n">
        <v>-3.427426544426326</v>
      </c>
      <c r="I509" t="n">
        <v>-7.101338343940188</v>
      </c>
      <c r="J509" t="n">
        <v>-0.6068404563210672</v>
      </c>
      <c r="K509" t="n">
        <v>77.72345214533938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58.53914570472993</v>
      </c>
      <c r="H510" t="n">
        <v>-0.521698274525717</v>
      </c>
      <c r="I510" t="n">
        <v>-1.558397437630277</v>
      </c>
      <c r="J510" t="n">
        <v>2.814569081259188</v>
      </c>
      <c r="K510" t="n">
        <v>88.60942778219759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17.26208452003706</v>
      </c>
      <c r="F511" t="n">
        <v>-4.247880429170248</v>
      </c>
      <c r="G511" t="n">
        <v>55.18227601227819</v>
      </c>
      <c r="H511" t="n">
        <v>-3.36351967501427</v>
      </c>
      <c r="I511" t="n">
        <v>-5.158165254854429</v>
      </c>
      <c r="J511" t="n">
        <v>1.614712777854388</v>
      </c>
      <c r="K511" t="n">
        <v>84.88715867155065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45.92564441952631</v>
      </c>
      <c r="H512" t="n">
        <v>-8.197023399156866</v>
      </c>
      <c r="I512" t="n">
        <v>-9.150785047977728</v>
      </c>
      <c r="J512" t="n">
        <v>1.419850595334071</v>
      </c>
      <c r="K512" t="n">
        <v>83.52484822259629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35.67430920155152</v>
      </c>
      <c r="H513" t="n">
        <v>-12.70489028315989</v>
      </c>
      <c r="I513" t="n">
        <v>-13.76125846544144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17.19787809805002</v>
      </c>
      <c r="F514" t="n">
        <v>-9.088890224556934</v>
      </c>
      <c r="G514" t="n">
        <v>39.97920269125716</v>
      </c>
      <c r="H514" t="n">
        <v>-9.812226960026749</v>
      </c>
      <c r="I514" t="n">
        <v>-10.59920642910609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16.9414229799923</v>
      </c>
      <c r="F515" t="n">
        <v>-7.203556329903793</v>
      </c>
      <c r="G515" t="n">
        <v>39.55115253873566</v>
      </c>
      <c r="H515" t="n">
        <v>-8.254048142104676</v>
      </c>
      <c r="I515" t="n">
        <v>-9.75701171092398</v>
      </c>
      <c r="J515" t="n">
        <v>0.8516746096782768</v>
      </c>
      <c r="K515" t="n">
        <v>78.48287841493293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39.30648701592738</v>
      </c>
      <c r="H516" t="n">
        <v>-10.52684129250125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-8.127700253837066</v>
      </c>
      <c r="G517" t="n">
        <v>36.3440208002102</v>
      </c>
      <c r="H517" t="n">
        <v>-12.37100986429575</v>
      </c>
      <c r="I517" t="n">
        <v>-12.66494395892266</v>
      </c>
      <c r="J517" t="n">
        <v>1.727938733052015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27.63028781261172</v>
      </c>
      <c r="H518" t="n">
        <v>-17.76968934500847</v>
      </c>
      <c r="I518" t="n">
        <v>-21.04195381027079</v>
      </c>
      <c r="J518" t="n">
        <v>-3.397677446505099</v>
      </c>
      <c r="K518" t="n">
        <v>75.16907611333825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7.046412888648756</v>
      </c>
      <c r="E519" t="n">
        <v>17.49337561263225</v>
      </c>
      <c r="F519" t="n">
        <v>-12.01018983612336</v>
      </c>
      <c r="G519" t="n">
        <v>17.19253197076196</v>
      </c>
      <c r="H519" t="n">
        <v>-21.80977365342198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-19.98424911384653</v>
      </c>
      <c r="I520" t="n">
        <v>-25.12430463932122</v>
      </c>
      <c r="J520" t="n">
        <v>-6.547680435004843</v>
      </c>
      <c r="K520" t="n">
        <v>64.35579095847142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18.89026606286986</v>
      </c>
      <c r="F521" t="n">
        <v>-9.216439461913007</v>
      </c>
      <c r="G521" t="n">
        <v>23.81030825241617</v>
      </c>
      <c r="H521" t="n">
        <v>-19.95319789496961</v>
      </c>
      <c r="I521" t="n">
        <v>-20.13998854389733</v>
      </c>
      <c r="J521" t="n">
        <v>-3.24041127269632</v>
      </c>
      <c r="K521" t="n">
        <v>67.58459763093809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-20.5946907340244</v>
      </c>
      <c r="I522" t="n">
        <v>-19.66437850863388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20.90897172807367</v>
      </c>
      <c r="F523" t="n">
        <v>7.379331235805808</v>
      </c>
      <c r="G523" t="n">
        <v>34.1267838338895</v>
      </c>
      <c r="H523" t="n">
        <v>-15.79456268677354</v>
      </c>
      <c r="I523" t="n">
        <v>-12.84514582920641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34.43199135896629</v>
      </c>
      <c r="H524" t="n">
        <v>-13.89163162544915</v>
      </c>
      <c r="I524" t="n">
        <v>-10.03153075342832</v>
      </c>
      <c r="J524" t="n">
        <v>-0.4347662512225736</v>
      </c>
      <c r="K524" t="n">
        <v>70.65211175056191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-14.61892783101421</v>
      </c>
      <c r="I525" t="n">
        <v>-11.99559435735862</v>
      </c>
      <c r="J525" t="n">
        <v>-1.915546116651579</v>
      </c>
      <c r="K525" t="n">
        <v>66.54246516380162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30.4888522962341</v>
      </c>
      <c r="H526" t="n">
        <v>-15.83946159351115</v>
      </c>
      <c r="I526" t="n">
        <v>-11.28164056363954</v>
      </c>
      <c r="J526" t="n">
        <v>-0.2682757068287689</v>
      </c>
      <c r="K526" t="n">
        <v>77.91875382970008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31.25048022957479</v>
      </c>
      <c r="H527" t="n">
        <v>-14.17095832857109</v>
      </c>
      <c r="I527" t="n">
        <v>-10.13796197822217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11.66667246555568</v>
      </c>
      <c r="G528" t="n">
        <v>25.41130055060128</v>
      </c>
      <c r="H528" t="n">
        <v>-16.94997756393752</v>
      </c>
      <c r="I528" t="n">
        <v>-14.33533397577594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19.88936990721946</v>
      </c>
      <c r="H529" t="n">
        <v>-16.7123328137773</v>
      </c>
      <c r="I529" t="n">
        <v>-17.91694343274485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11.31172784333496</v>
      </c>
      <c r="G530" t="n">
        <v>21.17164740942687</v>
      </c>
      <c r="H530" t="n">
        <v>-13.21656350409637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16.79004746995316</v>
      </c>
      <c r="H531" t="n">
        <v>-19.05152236998223</v>
      </c>
      <c r="I531" t="n">
        <v>-18.14670736025506</v>
      </c>
      <c r="J531" t="n">
        <v>-4.068345793513572</v>
      </c>
      <c r="K531" t="n">
        <v>59.89638353536104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6.91116956640323</v>
      </c>
      <c r="G532" t="n">
        <v>18.4122763636118</v>
      </c>
      <c r="H532" t="n">
        <v>-18.06010048172838</v>
      </c>
      <c r="I532" t="n">
        <v>-16.26036493646404</v>
      </c>
      <c r="J532" t="n">
        <v>-2.810660560448774</v>
      </c>
      <c r="K532" t="n">
        <v>67.67458739996417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19.78985397583892</v>
      </c>
      <c r="H533" t="n">
        <v>-17.93291881017267</v>
      </c>
      <c r="I533" t="n">
        <v>-12.64344086622389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23.39638179696983</v>
      </c>
      <c r="F534" t="n">
        <v>20.77700321395959</v>
      </c>
      <c r="G534" t="n">
        <v>27.84164570190539</v>
      </c>
      <c r="H534" t="n">
        <v>-12.16471383895403</v>
      </c>
      <c r="I534" t="n">
        <v>-9.529560995744102</v>
      </c>
      <c r="J534" t="n">
        <v>3.358936450850281</v>
      </c>
      <c r="K534" t="n">
        <v>78.75312336522677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-9.399905975300237</v>
      </c>
      <c r="I535" t="n">
        <v>-7.317990206903724</v>
      </c>
      <c r="J535" t="n">
        <v>9.03803167134396</v>
      </c>
      <c r="K535" t="n">
        <v>85.25413898180483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31.34797853953166</v>
      </c>
      <c r="H536" t="n">
        <v>-10.23538565297994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-13.80504150180654</v>
      </c>
      <c r="I537" t="n">
        <v>-18.71894716018178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19.4043349000786</v>
      </c>
      <c r="H538" t="n">
        <v>-17.9804439384382</v>
      </c>
      <c r="I538" t="n">
        <v>-23.07059959915215</v>
      </c>
      <c r="J538" t="n">
        <v>0.4488983020700221</v>
      </c>
      <c r="K538" t="n">
        <v>75.71419372427471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-19.34478628268319</v>
      </c>
      <c r="I539" t="n">
        <v>-23.35895563406253</v>
      </c>
      <c r="J539" t="n">
        <v>0.9734513369083597</v>
      </c>
      <c r="K539" t="n">
        <v>71.27237808597727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-20.01683892093</v>
      </c>
      <c r="I540" t="n">
        <v>-23.25560303196614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-17.89264935886645</v>
      </c>
      <c r="I541" t="n">
        <v>-23.01905435906238</v>
      </c>
      <c r="J541" t="n">
        <v>-1.514393964301008</v>
      </c>
      <c r="K541" t="n">
        <v>73.77570938057497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-14.32276139740296</v>
      </c>
      <c r="I542" t="n">
        <v>-20.3536665277192</v>
      </c>
      <c r="J542" t="n">
        <v>0.9244926833289258</v>
      </c>
      <c r="K542" t="n">
        <v>78.50905751198809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27.3471122174296</v>
      </c>
      <c r="F543" t="n">
        <v>23.14722657474146</v>
      </c>
      <c r="G543" t="n">
        <v>28.98898045135812</v>
      </c>
      <c r="H543" t="n">
        <v>-7.041439637944025</v>
      </c>
      <c r="I543" t="n">
        <v>-12.05383658096449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46.90367424062918</v>
      </c>
      <c r="H544" t="n">
        <v>1.140238985753994</v>
      </c>
      <c r="I544" t="n">
        <v>-3.246992707015506</v>
      </c>
      <c r="J544" t="n">
        <v>12.9441820269196</v>
      </c>
      <c r="K544" t="n">
        <v>105.517397020518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4.47155114475013</v>
      </c>
      <c r="I545" t="n">
        <v>-4.365231396835356</v>
      </c>
      <c r="J545" t="n">
        <v>12.63520201653028</v>
      </c>
      <c r="K545" t="n">
        <v>97.54149803410436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37.02221473852574</v>
      </c>
      <c r="F546" t="n">
        <v>26.01483905353654</v>
      </c>
      <c r="G546" t="n">
        <v>43.91825508894254</v>
      </c>
      <c r="H546" t="n">
        <v>9.550334092451118</v>
      </c>
      <c r="I546" t="n">
        <v>-2.91592883993288</v>
      </c>
      <c r="J546" t="n">
        <v>14.05207753690116</v>
      </c>
      <c r="K546" t="n">
        <v>95.90638662116133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20.31056193523333</v>
      </c>
      <c r="G547" t="n">
        <v>36.31089162623707</v>
      </c>
      <c r="H547" t="n">
        <v>5.133416128023671</v>
      </c>
      <c r="I547" t="n">
        <v>-8.224236070768976</v>
      </c>
      <c r="J547" t="n">
        <v>6.805454389659871</v>
      </c>
      <c r="K547" t="n">
        <v>87.36606897760365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37.21234186555606</v>
      </c>
      <c r="H548" t="n">
        <v>5.706588416417602</v>
      </c>
      <c r="I548" t="n">
        <v>-6.837530873859087</v>
      </c>
      <c r="J548" t="n">
        <v>6.856611679995273</v>
      </c>
      <c r="K548" t="n">
        <v>91.42698949304975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36.18783189864367</v>
      </c>
      <c r="H549" t="n">
        <v>4.096438756837628</v>
      </c>
      <c r="I549" t="n">
        <v>-7.185449953870771</v>
      </c>
      <c r="J549" t="n">
        <v>8.85778257851404</v>
      </c>
      <c r="K549" t="n">
        <v>94.08103760519066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14.2706110350012</v>
      </c>
      <c r="G550" t="n">
        <v>26.39749178650344</v>
      </c>
      <c r="H550" t="n">
        <v>3.605874937347164</v>
      </c>
      <c r="I550" t="n">
        <v>-10.01915624013361</v>
      </c>
      <c r="J550" t="n">
        <v>4.828516052919851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17.28291455960189</v>
      </c>
      <c r="G551" t="n">
        <v>23.6789809037911</v>
      </c>
      <c r="H551" t="n">
        <v>7.041305009633714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20.3680210335609</v>
      </c>
      <c r="H552" t="n">
        <v>7.848720101807061</v>
      </c>
      <c r="I552" t="n">
        <v>-8.405320331498</v>
      </c>
      <c r="J552" t="n">
        <v>3.547686221789914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20.79243810451854</v>
      </c>
      <c r="G553" t="n">
        <v>19.53314260882</v>
      </c>
      <c r="H553" t="n">
        <v>10.6059200748907</v>
      </c>
      <c r="I553" t="n">
        <v>-10.6162118052814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14.68198311959661</v>
      </c>
      <c r="G554" t="n">
        <v>8.496351916199618</v>
      </c>
      <c r="H554" t="n">
        <v>0.7180111400546529</v>
      </c>
      <c r="I554" t="n">
        <v>-15.47467881838677</v>
      </c>
      <c r="J554" t="n">
        <v>-8.104895722040606</v>
      </c>
      <c r="K554" t="n">
        <v>62.5204979593285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-8.711284358991323</v>
      </c>
      <c r="E555" t="n">
        <v>7.527661846202349</v>
      </c>
      <c r="F555" t="n">
        <v>-1.577131897266892</v>
      </c>
      <c r="G555" t="n">
        <v>-5.971024371135758</v>
      </c>
      <c r="H555" t="n">
        <v>-9.890434406071558</v>
      </c>
      <c r="I555" t="n">
        <v>-25.08469770512086</v>
      </c>
      <c r="J555" t="n">
        <v>-19.03847458865131</v>
      </c>
      <c r="K555" t="n">
        <v>43.07973233531926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-10.79428835244466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-11.98703380970596</v>
      </c>
      <c r="I557" t="n">
        <v>-28.61946599355735</v>
      </c>
      <c r="J557" t="n">
        <v>-20.71958255409933</v>
      </c>
      <c r="K557" t="n">
        <v>36.38056944914414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-25.1920980623105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-10.46751182147191</v>
      </c>
      <c r="H559" t="n">
        <v>-6.574747305380613</v>
      </c>
      <c r="I559" t="n">
        <v>-21.93549814072848</v>
      </c>
      <c r="J559" t="n">
        <v>-14.80968991063768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-8.322744177410179</v>
      </c>
      <c r="I560" t="n">
        <v>-20.5767461699262</v>
      </c>
      <c r="J560" t="n">
        <v>-15.41789620733144</v>
      </c>
      <c r="K560" t="n">
        <v>35.6209892056887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-12.53040856209978</v>
      </c>
      <c r="H561" t="n">
        <v>-9.712718601728564</v>
      </c>
      <c r="I561" t="n">
        <v>-24.11905301377752</v>
      </c>
      <c r="J561" t="n">
        <v>-15.72105562075518</v>
      </c>
      <c r="K561" t="n">
        <v>30.16194533938144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-7.276957078691504</v>
      </c>
      <c r="H562" t="n">
        <v>-12.07784376454384</v>
      </c>
      <c r="I562" t="n">
        <v>-23.62522949858977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-6.478544797640639</v>
      </c>
      <c r="H563" t="n">
        <v>-11.09812996448269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-6.359638750547802</v>
      </c>
      <c r="H564" t="n">
        <v>-11.64161896361886</v>
      </c>
      <c r="I564" t="n">
        <v>-22.10025204983686</v>
      </c>
      <c r="J564" t="n">
        <v>-10.47307643714466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-11.59322022507472</v>
      </c>
      <c r="I565" t="n">
        <v>-20.32990485624791</v>
      </c>
      <c r="J565" t="n">
        <v>-9.796117503880064</v>
      </c>
      <c r="K565" t="n">
        <v>22.20036484313905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22.68655576617569</v>
      </c>
      <c r="F566" t="n">
        <v>-3.280590889566348</v>
      </c>
      <c r="G566" t="n">
        <v>-9.428290478799406</v>
      </c>
      <c r="H566" t="n">
        <v>-13.69907057913174</v>
      </c>
      <c r="I566" t="n">
        <v>-20.09501548096215</v>
      </c>
      <c r="J566" t="n">
        <v>-11.49796389735918</v>
      </c>
      <c r="K566" t="n">
        <v>16.99322066743079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-1.925119017240895</v>
      </c>
      <c r="E567" t="n">
        <v>22.87923834024477</v>
      </c>
      <c r="F567" t="n">
        <v>-1.124488693072045</v>
      </c>
      <c r="G567" t="n">
        <v>-9.205247776772085</v>
      </c>
      <c r="H567" t="n">
        <v>-12.85595963513902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-21.71422925707842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-13.70987093447469</v>
      </c>
      <c r="I569" t="n">
        <v>-24.73308262769923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-11.1805625288135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-10.31728727429742</v>
      </c>
      <c r="H571" t="n">
        <v>-18.29336810302864</v>
      </c>
      <c r="I571" t="n">
        <v>-29.86827870383307</v>
      </c>
      <c r="J571" t="n">
        <v>-13.5703059440695</v>
      </c>
      <c r="K571" t="n">
        <v>21.06997958188603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9.899001777690653</v>
      </c>
      <c r="F572" t="n">
        <v>-20.5788827949339</v>
      </c>
      <c r="G572" t="n">
        <v>-13.94834765860302</v>
      </c>
      <c r="H572" t="n">
        <v>-22.02519955109874</v>
      </c>
      <c r="I572" t="n">
        <v>-33.29146742104857</v>
      </c>
      <c r="J572" t="n">
        <v>-11.12777414805974</v>
      </c>
      <c r="K572" t="n">
        <v>13.96654308216398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-19.4002760305058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-19.14767751701361</v>
      </c>
      <c r="G574" t="n">
        <v>-12.68346511156666</v>
      </c>
      <c r="H574" t="n">
        <v>-21.63733963511344</v>
      </c>
      <c r="I574" t="n">
        <v>-32.95424492145806</v>
      </c>
      <c r="J574" t="n">
        <v>-11.17294854189269</v>
      </c>
      <c r="K574" t="n">
        <v>12.52996679538116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-11.80892455692506</v>
      </c>
      <c r="H575" t="n">
        <v>-22.27573829552685</v>
      </c>
      <c r="I575" t="n">
        <v>-33.60088277204456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-20.89176488017087</v>
      </c>
      <c r="I576" t="n">
        <v>-29.05085681150448</v>
      </c>
      <c r="J576" t="n">
        <v>-7.096097488623732</v>
      </c>
      <c r="K576" t="n">
        <v>15.37054624497913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-5.372961904022421</v>
      </c>
      <c r="H577" t="n">
        <v>-22.03314953892065</v>
      </c>
      <c r="I577" t="n">
        <v>-28.23715404073488</v>
      </c>
      <c r="J577" t="n">
        <v>-9.044956910207436</v>
      </c>
      <c r="K577" t="n">
        <v>16.64378796326027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-16.07096766073542</v>
      </c>
      <c r="I578" t="n">
        <v>-20.82382919831905</v>
      </c>
      <c r="J578" t="n">
        <v>-3.537812629882509</v>
      </c>
      <c r="K578" t="n">
        <v>22.9421494181806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4.578375281648417</v>
      </c>
      <c r="H579" t="n">
        <v>-17.93500439121152</v>
      </c>
      <c r="I579" t="n">
        <v>-22.88510350046068</v>
      </c>
      <c r="J579" t="n">
        <v>-3.33016827174909</v>
      </c>
      <c r="K579" t="n">
        <v>20.55342019529229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-13.19931552976185</v>
      </c>
      <c r="I580" t="n">
        <v>-19.35181476776402</v>
      </c>
      <c r="J580" t="n">
        <v>-0.7261857254436288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4.786038157224115</v>
      </c>
      <c r="E581" t="n">
        <v>20.3827293950928</v>
      </c>
      <c r="F581" t="n">
        <v>-8.753595301104522</v>
      </c>
      <c r="G581" t="n">
        <v>9.767967718254367</v>
      </c>
      <c r="H581" t="n">
        <v>-14.0272271139362</v>
      </c>
      <c r="I581" t="n">
        <v>-21.56840538604283</v>
      </c>
      <c r="J581" t="n">
        <v>-0.9277682469188253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6.210624740991233</v>
      </c>
      <c r="H582" t="n">
        <v>-15.34239813208213</v>
      </c>
      <c r="I582" t="n">
        <v>-21.38023068109136</v>
      </c>
      <c r="J582" t="n">
        <v>-1.197912857939332</v>
      </c>
      <c r="K582" t="n">
        <v>15.63044720854616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-14.75158259446687</v>
      </c>
      <c r="G583" t="n">
        <v>0.4753591665936696</v>
      </c>
      <c r="H583" t="n">
        <v>-17.28702443849812</v>
      </c>
      <c r="I583" t="n">
        <v>-23.5647166652887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2.433209385291857</v>
      </c>
      <c r="H584" t="n">
        <v>-16.76734023781545</v>
      </c>
      <c r="I584" t="n">
        <v>-23.84772038151097</v>
      </c>
      <c r="J584" t="n">
        <v>-0.640334893657124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-14.51185152930796</v>
      </c>
      <c r="I585" t="n">
        <v>-22.43351658878173</v>
      </c>
      <c r="J585" t="n">
        <v>0.2130753576090161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-27.22316510179318</v>
      </c>
      <c r="G586" t="n">
        <v>-1.13877959087747</v>
      </c>
      <c r="H586" t="n">
        <v>-17.26459648077221</v>
      </c>
      <c r="I586" t="n">
        <v>-22.83803785779411</v>
      </c>
      <c r="J586" t="n">
        <v>-0.9356432565604145</v>
      </c>
      <c r="K586" t="n">
        <v>10.69356178255978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-4.063119782822788</v>
      </c>
      <c r="H587" t="n">
        <v>-19.44546717832489</v>
      </c>
      <c r="I587" t="n">
        <v>-25.67854893305871</v>
      </c>
      <c r="J587" t="n">
        <v>-5.410334176447962</v>
      </c>
      <c r="K587" t="n">
        <v>0.199187194591377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10.15956443730108</v>
      </c>
      <c r="F588" t="n">
        <v>-23.46873290760897</v>
      </c>
      <c r="G588" t="n">
        <v>-2.608735400690365</v>
      </c>
      <c r="H588" t="n">
        <v>-18.94232446142242</v>
      </c>
      <c r="I588" t="n">
        <v>-23.12191413232917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-9.372662821928957</v>
      </c>
      <c r="E589" t="n">
        <v>10.58690772255051</v>
      </c>
      <c r="F589" t="n">
        <v>-21.94071506772503</v>
      </c>
      <c r="G589" t="n">
        <v>0.8187876429871732</v>
      </c>
      <c r="H589" t="n">
        <v>-15.08417028460297</v>
      </c>
      <c r="I589" t="n">
        <v>-22.64016547328994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-23.18081131897764</v>
      </c>
      <c r="G590" t="n">
        <v>-2.002003576064437</v>
      </c>
      <c r="H590" t="n">
        <v>-16.97709659189657</v>
      </c>
      <c r="I590" t="n">
        <v>-23.1952098402973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-2.380276656802738</v>
      </c>
      <c r="H591" t="n">
        <v>-15.77749620248344</v>
      </c>
      <c r="I591" t="n">
        <v>-20.96858526745098</v>
      </c>
      <c r="J591" t="n">
        <v>-7.553103977263254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-14.65392224254731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-23.49377133112425</v>
      </c>
      <c r="G593" t="n">
        <v>-1.529911678399909</v>
      </c>
      <c r="H593" t="n">
        <v>-14.83411983418976</v>
      </c>
      <c r="I593" t="n">
        <v>-18.19289371459409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1.020933145274228</v>
      </c>
      <c r="H594" t="n">
        <v>-11.30004040724675</v>
      </c>
      <c r="I594" t="n">
        <v>-14.96376279381515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-12.91808184381026</v>
      </c>
      <c r="I595" t="n">
        <v>-14.13900966533339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10.9905019341235</v>
      </c>
      <c r="F596" t="n">
        <v>-24.11340163173644</v>
      </c>
      <c r="G596" t="n">
        <v>0.1602353162742487</v>
      </c>
      <c r="H596" t="n">
        <v>-13.67577796451767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-13.68765595954376</v>
      </c>
      <c r="G597" t="n">
        <v>26.89706667569809</v>
      </c>
      <c r="H597" t="n">
        <v>-2.109591638499086</v>
      </c>
      <c r="I597" t="n">
        <v>0.686409246304942</v>
      </c>
      <c r="J597" t="n">
        <v>2.246165776965925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-5.593810248562903</v>
      </c>
      <c r="I598" t="n">
        <v>-7.808331621006048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12.98832978300817</v>
      </c>
      <c r="F599" t="n">
        <v>-20.6629895857955</v>
      </c>
      <c r="G599" t="n">
        <v>8.707352596161222</v>
      </c>
      <c r="H599" t="n">
        <v>-10.25977520962468</v>
      </c>
      <c r="I599" t="n">
        <v>-10.83712176081263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-10.15364725177437</v>
      </c>
      <c r="E600" t="n">
        <v>9.081124025161191</v>
      </c>
      <c r="F600" t="n">
        <v>-20.55223124276197</v>
      </c>
      <c r="G600" t="n">
        <v>5.168432975821302</v>
      </c>
      <c r="H600" t="n">
        <v>-14.92524105187052</v>
      </c>
      <c r="I600" t="n">
        <v>-14.66091573894361</v>
      </c>
      <c r="J600" t="n">
        <v>-11.22731845448787</v>
      </c>
      <c r="K600" t="n">
        <v>6.81934138075293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-20.90755484351548</v>
      </c>
      <c r="G601" t="n">
        <v>7.596929948917563</v>
      </c>
      <c r="H601" t="n">
        <v>-13.48417060237591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6.099189981676822</v>
      </c>
      <c r="H602" t="n">
        <v>-15.97239602014893</v>
      </c>
      <c r="I602" t="n">
        <v>-15.30595307994164</v>
      </c>
      <c r="J602" t="n">
        <v>-12.1463764870052</v>
      </c>
      <c r="K602" t="n">
        <v>11.09327004024527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5.616897846040314</v>
      </c>
      <c r="H603" t="n">
        <v>-18.63391816906301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2.348516541057633</v>
      </c>
      <c r="H604" t="n">
        <v>-21.04336970931567</v>
      </c>
      <c r="I604" t="n">
        <v>-15.7102186085164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0.6218673280331766</v>
      </c>
      <c r="H605" t="n">
        <v>-20.5968261018717</v>
      </c>
      <c r="I605" t="n">
        <v>-16.37641392839406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5.036899952645824</v>
      </c>
      <c r="H606" t="n">
        <v>-20.09340452870787</v>
      </c>
      <c r="I606" t="n">
        <v>-16.83458612290828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7.717827040649472</v>
      </c>
      <c r="H607" t="n">
        <v>-17.16688590966739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3.115203856284121</v>
      </c>
      <c r="H608" t="n">
        <v>-21.06156999130199</v>
      </c>
      <c r="I608" t="n">
        <v>-16.08325146615891</v>
      </c>
      <c r="J608" t="n">
        <v>-10.43367260705621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4.742193735195577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-27.66350393029125</v>
      </c>
      <c r="G610" t="n">
        <v>5.422811645128167</v>
      </c>
      <c r="H610" t="n">
        <v>-17.24215697826556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10.60265326498808</v>
      </c>
      <c r="F611" t="n">
        <v>-26.30989463745058</v>
      </c>
      <c r="G611" t="n">
        <v>7.308767714871101</v>
      </c>
      <c r="H611" t="n">
        <v>-15.22497616442088</v>
      </c>
      <c r="I611" t="n">
        <v>-9.519091951352854</v>
      </c>
      <c r="J611" t="n">
        <v>-6.941205573799669</v>
      </c>
      <c r="K611" t="n">
        <v>10.74589478556063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6.845614409026135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-22.18783821238975</v>
      </c>
      <c r="G613" t="n">
        <v>9.098049497157668</v>
      </c>
      <c r="H613" t="n">
        <v>-13.41177845137127</v>
      </c>
      <c r="I613" t="n">
        <v>-3.031472270411972</v>
      </c>
      <c r="J613" t="n">
        <v>-2.533063562033477</v>
      </c>
      <c r="K613" t="n">
        <v>15.54826526160666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10.14522741249715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-12.65893810041115</v>
      </c>
      <c r="I616" t="n">
        <v>-8.298697311332749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2.878417790913734</v>
      </c>
      <c r="H617" t="n">
        <v>-15.04741537176281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-15.6635017775281</v>
      </c>
      <c r="I618" t="n">
        <v>-10.67814731256142</v>
      </c>
      <c r="J618" t="n">
        <v>-7.704365687593373</v>
      </c>
      <c r="K618" t="n">
        <v>2.517662474734506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-29.8441413609291</v>
      </c>
      <c r="G619" t="n">
        <v>-0.3572021790471225</v>
      </c>
      <c r="H619" t="n">
        <v>-14.90884848475144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-3.598308404636608</v>
      </c>
      <c r="H620" t="n">
        <v>-13.72763617661206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-2.488662724869395</v>
      </c>
      <c r="H621" t="n">
        <v>-14.11128274296163</v>
      </c>
      <c r="I621" t="n">
        <v>-13.30658727116246</v>
      </c>
      <c r="J621" t="n">
        <v>-4.43447986314146</v>
      </c>
      <c r="K621" t="n">
        <v>5.022896557747436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-9.903609943131208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-0.7877954391083408</v>
      </c>
      <c r="H623" t="n">
        <v>-12.86741550493354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0.4694720036802158</v>
      </c>
      <c r="H624" t="n">
        <v>-11.72464189239209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-26.33036526543684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2.406059838122077</v>
      </c>
      <c r="H626" t="n">
        <v>-8.912515467502613</v>
      </c>
      <c r="I626" t="n">
        <v>-8.600273775425382</v>
      </c>
      <c r="J626" t="n">
        <v>-0.1486066091451632</v>
      </c>
      <c r="K626" t="n">
        <v>8.716560488779024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-6.800406413178239</v>
      </c>
      <c r="I627" t="n">
        <v>-7.331769407973121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-0.2994594255712357</v>
      </c>
      <c r="I628" t="n">
        <v>-4.218227570290911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-2.793538233106774</v>
      </c>
      <c r="I629" t="n">
        <v>-4.223575132385804</v>
      </c>
      <c r="J629" t="n">
        <v>4.349069084758983</v>
      </c>
      <c r="K629" t="n">
        <v>9.743986993125597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9.765293911615602</v>
      </c>
      <c r="H630" t="n">
        <v>-4.581562174624065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5.588859516884637</v>
      </c>
      <c r="H631" t="n">
        <v>-4.632154391837973</v>
      </c>
      <c r="I631" t="n">
        <v>-13.8946856027656</v>
      </c>
      <c r="J631" t="n">
        <v>1.929904387057313</v>
      </c>
      <c r="K631" t="n">
        <v>10.43567551369133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8.122540281913704</v>
      </c>
      <c r="H632" t="n">
        <v>-2.385150714200746</v>
      </c>
      <c r="I632" t="n">
        <v>-10.94081269690539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3.640613610104193</v>
      </c>
      <c r="H633" t="n">
        <v>-5.596396676362836</v>
      </c>
      <c r="I633" t="n">
        <v>-15.10611357880516</v>
      </c>
      <c r="J633" t="n">
        <v>1.582909949146827</v>
      </c>
      <c r="K633" t="n">
        <v>6.681644416828192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1.328472768886413</v>
      </c>
      <c r="H634" t="n">
        <v>-9.402173115058133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-0.914087344779746</v>
      </c>
      <c r="H635" t="n">
        <v>-9.39410619177754</v>
      </c>
      <c r="I635" t="n">
        <v>-18.26219287162125</v>
      </c>
      <c r="J635" t="n">
        <v>-4.566175272849692</v>
      </c>
      <c r="K635" t="n">
        <v>3.561036173299259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-0.60697567276492</v>
      </c>
      <c r="E636" t="n">
        <v>14.05800458206265</v>
      </c>
      <c r="F636" t="n">
        <v>-28.08321334869498</v>
      </c>
      <c r="G636" t="n">
        <v>1.127293390816431</v>
      </c>
      <c r="H636" t="n">
        <v>-7.102467427338144</v>
      </c>
      <c r="I636" t="n">
        <v>-17.3710374313031</v>
      </c>
      <c r="J636" t="n">
        <v>-1.239324478032044</v>
      </c>
      <c r="K636" t="n">
        <v>4.439900730510904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6.891228058730947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-9.003898702322232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-0.2846998567488712</v>
      </c>
      <c r="I640" t="n">
        <v>-9.928334607270894</v>
      </c>
      <c r="J640" t="n">
        <v>7.526249829443299</v>
      </c>
      <c r="K640" t="n">
        <v>12.7230279163145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12.46721776605371</v>
      </c>
      <c r="H643" t="n">
        <v>2.390134094704033</v>
      </c>
      <c r="I643" t="n">
        <v>-3.351959905868174</v>
      </c>
      <c r="J643" t="n">
        <v>7.974099084794717</v>
      </c>
      <c r="K643" t="n">
        <v>10.63417121006878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14.27648563207518</v>
      </c>
      <c r="F644" t="n">
        <v>-24.49471191368603</v>
      </c>
      <c r="G644" t="n">
        <v>13.00797189214973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-1.769926536254185</v>
      </c>
      <c r="I645" t="n">
        <v>-3.70552421230621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21.62213039229088</v>
      </c>
      <c r="H646" t="n">
        <v>6.238597099386967</v>
      </c>
      <c r="I646" t="n">
        <v>-1.03335269972179</v>
      </c>
      <c r="J646" t="n">
        <v>11.47521680255212</v>
      </c>
      <c r="K646" t="n">
        <v>15.85824542382957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-15.87903235136218</v>
      </c>
      <c r="G647" t="n">
        <v>22.17106689844073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-17.44674221223447</v>
      </c>
      <c r="G648" t="n">
        <v>17.26320487544746</v>
      </c>
      <c r="H648" t="n">
        <v>2.850792344860054</v>
      </c>
      <c r="I648" t="n">
        <v>-5.415766301187197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15.20696294052459</v>
      </c>
      <c r="H649" t="n">
        <v>-1.004031280651152</v>
      </c>
      <c r="I649" t="n">
        <v>-7.714778777752295</v>
      </c>
      <c r="J649" t="n">
        <v>5.403428787248021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17.01687674161763</v>
      </c>
      <c r="H650" t="n">
        <v>0.5851363660743347</v>
      </c>
      <c r="I650" t="n">
        <v>-8.327275768576769</v>
      </c>
      <c r="J650" t="n">
        <v>7.525462503289981</v>
      </c>
      <c r="K650" t="n">
        <v>6.950262390061668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-2.16583860888524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-1.788527224423953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7.375486894041572</v>
      </c>
      <c r="H653" t="n">
        <v>-4.888088633322141</v>
      </c>
      <c r="I653" t="n">
        <v>-13.18886294814768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-3.93471663535726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14.03484271010089</v>
      </c>
      <c r="H655" t="n">
        <v>1.971820327971896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5.13239116886286</v>
      </c>
      <c r="I656" t="n">
        <v>-2.653251929686373</v>
      </c>
      <c r="J656" t="n">
        <v>12.2863171396665</v>
      </c>
      <c r="K656" t="n">
        <v>6.326920564985961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24.66276563559935</v>
      </c>
      <c r="H658" t="n">
        <v>9.132174649207215</v>
      </c>
      <c r="I658" t="n">
        <v>-2.181625948059862</v>
      </c>
      <c r="J658" t="n">
        <v>12.23860190307853</v>
      </c>
      <c r="K658" t="n">
        <v>7.82561835727813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9.828618838233094</v>
      </c>
      <c r="I659" t="n">
        <v>1.784845502335486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24.11532177071738</v>
      </c>
      <c r="H660" t="n">
        <v>12.07771749794995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24.50431809309994</v>
      </c>
      <c r="H661" t="n">
        <v>12.15304384326619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13.9535402785496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29.56440683391694</v>
      </c>
      <c r="H664" t="n">
        <v>13.43970798573615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32.52606945270031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24.74126746420653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23.05455362621531</v>
      </c>
      <c r="H667" t="n">
        <v>10.17462627483015</v>
      </c>
      <c r="I667" t="n">
        <v>2.796794942392089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10.68489453476262</v>
      </c>
      <c r="I668" t="n">
        <v>4.464076318482157</v>
      </c>
      <c r="J668" t="n">
        <v>13.79223429117202</v>
      </c>
      <c r="K668" t="n">
        <v>9.48437574618659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12.68466927284604</v>
      </c>
      <c r="I669" t="n">
        <v>4.793848126458888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14.39819856476023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13.09788490009236</v>
      </c>
      <c r="I672" t="n">
        <v>9.463930433127077</v>
      </c>
      <c r="J672" t="n">
        <v>16.03736191321141</v>
      </c>
      <c r="K672" t="n">
        <v>10.0382749827912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6.030497002447399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6.414459053216937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-5.818238559295574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5.534251254040456</v>
      </c>
      <c r="H680" t="n">
        <v>0.2114332988433887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4.83358654462207</v>
      </c>
      <c r="I681" t="n">
        <v>-0.6040466599753103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-0.547570345683801</v>
      </c>
      <c r="I687" t="n">
        <v>-3.005456935628625</v>
      </c>
      <c r="J687" t="n">
        <v>11.31649086893998</v>
      </c>
      <c r="K687" t="n">
        <v>1.856396295203377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2.02969495201375</v>
      </c>
      <c r="I688" t="n">
        <v>0.4027123222989593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2.832724515817775</v>
      </c>
      <c r="I689" t="n">
        <v>1.276709915601848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6.479908416584834</v>
      </c>
      <c r="H690" t="n">
        <v>4.2255354721773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3.751275701189627</v>
      </c>
      <c r="I692" t="n">
        <v>4.007640260663492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8.452916685618405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6.034377599487217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5.307472430677285</v>
      </c>
      <c r="I702" t="n">
        <v>28.3668154531846</v>
      </c>
      <c r="J702" t="n">
        <v>26.07141571241975</v>
      </c>
      <c r="K702" t="n">
        <v>22.45561825970466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0.8385039643312053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2.305889379794035</v>
      </c>
      <c r="I707" t="n">
        <v>21.35720563203141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5.733981229679697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14.78090543735591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3.919632780893001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14.03165377057092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13.67169898263305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1.327013662674892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1.005303381233591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34.37599254785702</v>
      </c>
      <c r="H731" t="n">
        <v>8.616374273388949</v>
      </c>
      <c r="I731" t="n">
        <v>8.735924965979013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45.1359313735133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23.56554338947359</v>
      </c>
      <c r="I736" t="n">
        <v>19.92898209532399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40.70696540386783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30.0880830286822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30.01357667017434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30.52667400769611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90.92181500232699</v>
      </c>
      <c r="H752" t="n">
        <v>25.60433973995488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23.16797520465461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84.67190948022498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95.92136575107506</v>
      </c>
      <c r="H755" t="n">
        <v>24.74619389337298</v>
      </c>
      <c r="I755" t="n">
        <v>43.34700182534625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109.4316185979363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30.34108524752672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36.4533139338332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33.43983198294185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43.26905341537793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96.69745506192659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83.4013122112583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29.68667938947549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36.89882998570511</v>
      </c>
      <c r="I783" t="n">
        <v>44.15729779429025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36.56533690911632</v>
      </c>
      <c r="I784" t="n">
        <v>42.64572320425821</v>
      </c>
      <c r="J784" t="n">
        <v>44.0048266525805</v>
      </c>
      <c r="K784" t="n">
        <v>85.85656813934277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130.9885345798675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26.98158443791077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98.35771491093475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31.82499209703369</v>
      </c>
      <c r="I790" t="n">
        <v>44.59945913818206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30.03255366452082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35.16770767122106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139.4799520479027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97.56585282381754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40.61537053622679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-0.3411915769139351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-15.57470193748612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-15.94146628901708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139.8599062699154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125.2326831411584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115.9379786306285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101.7274592712194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-28.34114295884642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112.1515035797815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-18.84197067179083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111.6505571047147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47.44903803260354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15.20059867356269</v>
      </c>
      <c r="C939" t="n">
        <v>1.165543736744534</v>
      </c>
      <c r="D939" t="n">
        <v>3.390452666176702</v>
      </c>
      <c r="E939" t="n">
        <v>8.934687122737373</v>
      </c>
      <c r="F939" t="n">
        <v>-40.34902184828588</v>
      </c>
      <c r="G939" t="n">
        <v>43.55985771524693</v>
      </c>
      <c r="H939" t="n">
        <v>-7.300003084689621</v>
      </c>
      <c r="I939" t="n">
        <v>33.68308172780377</v>
      </c>
      <c r="J939" t="n">
        <v>0.7110876722377313</v>
      </c>
      <c r="K939" t="n">
        <v>-50.2370022578764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2026-10-27T18:54:32Z</dcterms:created>
  <dcterms:modified xmlns:dcterms="http://purl.org/dc/terms/" xmlns:xsi="http://www.w3.org/2001/XMLSchema-instance" xsi:type="dcterms:W3CDTF">2026-10-27T18:54:33Z</dcterms:modified>
</cp:coreProperties>
</file>