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15.39000034332275</v>
      </c>
      <c r="C1191" t="n">
        <v>20812.25</v>
      </c>
      <c r="D1191" t="n">
        <v>23637.099609375</v>
      </c>
      <c r="E1191" t="n">
        <v>12998.349609375</v>
      </c>
      <c r="F1191" t="n">
        <v>21608.75</v>
      </c>
      <c r="H1191" t="n">
        <v>22753.19921875</v>
      </c>
      <c r="I1191" t="n">
        <v>16266.849609375</v>
      </c>
      <c r="J1191" t="n">
        <v>66477.1484375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-3.510968480495447</v>
      </c>
      <c r="C2" t="n">
        <v>-4.825654510117749</v>
      </c>
      <c r="D2" t="n">
        <v>-0.4112106434359108</v>
      </c>
      <c r="E2" t="n">
        <v>-1.302970652072599</v>
      </c>
      <c r="F2" t="n">
        <v>-2.09925479485511</v>
      </c>
      <c r="H2" t="n">
        <v>0.5868583718928289</v>
      </c>
      <c r="I2" t="n">
        <v>-4.473915474037737</v>
      </c>
      <c r="J2" t="n">
        <v>-4.688096814264964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-3.510968480495447</v>
      </c>
      <c r="C2" t="n">
        <v>-4.825654510117749</v>
      </c>
      <c r="D2" t="n">
        <v>-0.4112106434359108</v>
      </c>
      <c r="E2" t="n">
        <v>-1.302970652072599</v>
      </c>
      <c r="F2" t="n">
        <v>-2.09925479485511</v>
      </c>
      <c r="H2" t="n">
        <v>0.5868583718928289</v>
      </c>
      <c r="I2" t="n">
        <v>-4.473915474037737</v>
      </c>
      <c r="J2" t="n">
        <v>-4.688096814264964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2026-10-27T18:54:13Z</dcterms:created>
  <dcterms:modified xmlns:dcterms="http://purl.org/dc/terms/" xmlns:xsi="http://www.w3.org/2001/XMLSchema-instance" xsi:type="dcterms:W3CDTF">2026-10-27T18:54:13Z</dcterms:modified>
</cp:coreProperties>
</file>