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1104.213745117188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931.4308471679688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1109.33203125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1096.264892578125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1014.592346191406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1162.7080078125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1200.821044921875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1209.283447265625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1203.807861328125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1016.48876953125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1061.763793945312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1104.204345703125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843.8319702148438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1055.425048828125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843.8319702148438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1145.463500976562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1158.82275390625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1188.56298828125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1243.656372070312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1237.256225585938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8.170000076293945</v>
      </c>
      <c r="C1191" t="n">
        <v>24.6200008392334</v>
      </c>
      <c r="D1191" t="n">
        <v>8.989999771118164</v>
      </c>
      <c r="E1191" t="n">
        <v>205.2299957275391</v>
      </c>
      <c r="F1191" t="n">
        <v>23.19000053405762</v>
      </c>
      <c r="G1191" t="n">
        <v>1201.800048828125</v>
      </c>
      <c r="H1191" t="n">
        <v>48.4900016784668</v>
      </c>
      <c r="I1191" t="n">
        <v>659.7999877929688</v>
      </c>
      <c r="J1191" t="n">
        <v>16.54000091552734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15.23272073995441</v>
      </c>
      <c r="C2" t="n">
        <v>-5.052061128132335</v>
      </c>
      <c r="D2" t="n">
        <v>-4.867725369644682</v>
      </c>
      <c r="E2" t="n">
        <v>-5.371638183782002</v>
      </c>
      <c r="F2" t="n">
        <v>-10.35949060005983</v>
      </c>
      <c r="G2" t="n">
        <v>1.246844888637311</v>
      </c>
      <c r="H2" t="n">
        <v>9.532417386643743</v>
      </c>
      <c r="I2" t="n">
        <v>-2.590977843881548</v>
      </c>
      <c r="J2" t="n">
        <v>-15.9979661406395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8.299901949589362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3.253194645451618</v>
      </c>
      <c r="H42" t="n">
        <v>2.635488591081314</v>
      </c>
      <c r="I42" t="n">
        <v>5.350305819753065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7.78906670291879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-7.590700042745402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-1.405435808258682</v>
      </c>
      <c r="H54" t="n">
        <v>-16.0722547147822</v>
      </c>
      <c r="I54" t="n">
        <v>2.955485477722197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-16.35937610199863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42.15600259621435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15.23272073995441</v>
      </c>
      <c r="C2" t="n">
        <v>-5.052061128132335</v>
      </c>
      <c r="D2" t="n">
        <v>-4.867725369644682</v>
      </c>
      <c r="E2" t="n">
        <v>-5.371638183782002</v>
      </c>
      <c r="F2" t="n">
        <v>-10.35949060005983</v>
      </c>
      <c r="G2" t="n">
        <v>1.246844888637311</v>
      </c>
      <c r="H2" t="n">
        <v>9.532417386643743</v>
      </c>
      <c r="I2" t="n">
        <v>-2.590977843881548</v>
      </c>
      <c r="J2" t="n">
        <v>-15.9979661406395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-0.02534478813821517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9.403509596845595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-1.484013150128449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-52.61020774500829</v>
      </c>
      <c r="C535" t="n">
        <v>-25.6866886644081</v>
      </c>
      <c r="D535" t="n">
        <v>-33.5059211040501</v>
      </c>
      <c r="E535" t="n">
        <v>-33.49155146901606</v>
      </c>
      <c r="F535" t="n">
        <v>-53.82317807571544</v>
      </c>
      <c r="G535" t="n">
        <v>-14.78284879871133</v>
      </c>
      <c r="H535" t="n">
        <v>-78.32558492138095</v>
      </c>
      <c r="I535" t="n">
        <v>-26.31411444465606</v>
      </c>
      <c r="J535" t="n">
        <v>-62.94802611632024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2026-10-27T18:54:29Z</dcterms:created>
  <dcterms:modified xmlns:dcterms="http://purl.org/dc/terms/" xmlns:xsi="http://www.w3.org/2001/XMLSchema-instance" xsi:type="dcterms:W3CDTF">2026-10-27T18:54:29Z</dcterms:modified>
</cp:coreProperties>
</file>