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111.2855834960938</v>
      </c>
      <c r="G2" t="n">
        <v>58.47156524658203</v>
      </c>
      <c r="H2" t="n">
        <v>107.9531555175781</v>
      </c>
      <c r="I2" t="n">
        <v>110.2713165283203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109.6374435424805</v>
      </c>
      <c r="G3" t="n">
        <v>59.041015625</v>
      </c>
      <c r="H3" t="n">
        <v>113.8648681640625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110.1390380859375</v>
      </c>
      <c r="G4" t="n">
        <v>60.69757843017578</v>
      </c>
      <c r="H4" t="n">
        <v>113.0937881469727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110.8197784423828</v>
      </c>
      <c r="G5" t="n">
        <v>60.69757843017578</v>
      </c>
      <c r="H5" t="n">
        <v>112.1513214111328</v>
      </c>
      <c r="I5" t="n">
        <v>116.2454833984375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112.4679260253906</v>
      </c>
      <c r="G6" t="n">
        <v>61.34466934204102</v>
      </c>
      <c r="H6" t="n">
        <v>112.5368728637695</v>
      </c>
      <c r="I6" t="n">
        <v>121.0633392333984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115.1550979614258</v>
      </c>
      <c r="G7" t="n">
        <v>61.96589279174805</v>
      </c>
      <c r="H7" t="n">
        <v>112.9652633666992</v>
      </c>
      <c r="I7" t="n">
        <v>122.0654525756836</v>
      </c>
      <c r="J7" t="n">
        <v>124.565788269043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61.39643478393555</v>
      </c>
      <c r="H8" t="n">
        <v>113.3508224487305</v>
      </c>
      <c r="I8" t="n">
        <v>124.0696792602539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114.6787948608398</v>
      </c>
      <c r="I9" t="n">
        <v>127.1530914306641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118.0572967529297</v>
      </c>
      <c r="G10" t="n">
        <v>62.71652603149414</v>
      </c>
      <c r="H10" t="n">
        <v>115.6212387084961</v>
      </c>
      <c r="I10" t="n">
        <v>126.3822631835938</v>
      </c>
      <c r="J10" t="n">
        <v>127.0083084106445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124.1467742919922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117.3048629760742</v>
      </c>
      <c r="G12" t="n">
        <v>64.06246948242188</v>
      </c>
      <c r="H12" t="n">
        <v>117.0349273681641</v>
      </c>
      <c r="I12" t="n">
        <v>127.8469085693359</v>
      </c>
      <c r="J12" t="n">
        <v>126.0007781982422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115.2267761230469</v>
      </c>
      <c r="G13" t="n">
        <v>64.16600799560547</v>
      </c>
      <c r="H13" t="n">
        <v>115.6641006469727</v>
      </c>
      <c r="I13" t="n">
        <v>126.3051834106445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64.76134490966797</v>
      </c>
      <c r="H14" t="n">
        <v>115.4927520751953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64.96839904785156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155.8571929931641</v>
      </c>
      <c r="F16" t="n">
        <v>113.7577743530273</v>
      </c>
      <c r="G16" t="n">
        <v>63.0012321472168</v>
      </c>
      <c r="H16" t="n">
        <v>114.8929824829102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62.30237579345703</v>
      </c>
      <c r="H17" t="n">
        <v>113.6078338623047</v>
      </c>
      <c r="I17" t="n">
        <v>127.7312469482422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115.4775619506836</v>
      </c>
      <c r="G18" t="n">
        <v>62.8718147277832</v>
      </c>
      <c r="H18" t="n">
        <v>115.9211349487305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115.047607421875</v>
      </c>
      <c r="G19" t="n">
        <v>63.51892471313477</v>
      </c>
      <c r="H19" t="n">
        <v>115.6641006469727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115.8358612060547</v>
      </c>
      <c r="G20" t="n">
        <v>64.24365997314453</v>
      </c>
      <c r="H20" t="n">
        <v>120.0764312744141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114.5101928710938</v>
      </c>
      <c r="G21" t="n">
        <v>64.8131103515625</v>
      </c>
      <c r="H21" t="n">
        <v>121.704345703125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116.8390884399414</v>
      </c>
      <c r="G22" t="n">
        <v>63.02711868286133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117.4123611450195</v>
      </c>
      <c r="G23" t="n">
        <v>64.42485046386719</v>
      </c>
      <c r="H23" t="n">
        <v>120.933219909668</v>
      </c>
      <c r="I23" t="n">
        <v>132.0480804443359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115.585075378418</v>
      </c>
      <c r="G24" t="n">
        <v>64.52839660644531</v>
      </c>
      <c r="H24" t="n">
        <v>120.4923324584961</v>
      </c>
      <c r="I24" t="n">
        <v>129.1188049316406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114.9401245117188</v>
      </c>
      <c r="G25" t="n">
        <v>64.26954650878906</v>
      </c>
      <c r="H25" t="n">
        <v>118.33203125</v>
      </c>
      <c r="I25" t="n">
        <v>130.7376403808594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115.3342590332031</v>
      </c>
      <c r="G26" t="n">
        <v>63.62245559692383</v>
      </c>
      <c r="H26" t="n">
        <v>119.1697082519531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114.61767578125</v>
      </c>
      <c r="G27" t="n">
        <v>62.82004928588867</v>
      </c>
      <c r="H27" t="n">
        <v>119.0374603271484</v>
      </c>
      <c r="I27" t="n">
        <v>128.6948547363281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120.8161468505859</v>
      </c>
      <c r="G28" t="n">
        <v>64.80075073242188</v>
      </c>
      <c r="H28" t="n">
        <v>119.0815200805664</v>
      </c>
      <c r="I28" t="n">
        <v>126.3822631835938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65.33606719970703</v>
      </c>
      <c r="H30" t="n">
        <v>120.9332275390625</v>
      </c>
      <c r="I30" t="n">
        <v>129.619873046875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115.8358612060547</v>
      </c>
      <c r="G31" t="n">
        <v>62.39179611206055</v>
      </c>
      <c r="H31" t="n">
        <v>116.8330383300781</v>
      </c>
      <c r="I31" t="n">
        <v>128.1167144775391</v>
      </c>
      <c r="J31" t="n">
        <v>123.2529602050781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117.2690200805664</v>
      </c>
      <c r="G32" t="n">
        <v>63.56950378417969</v>
      </c>
      <c r="H32" t="n">
        <v>119.346076965332</v>
      </c>
      <c r="I32" t="n">
        <v>126.5364456176758</v>
      </c>
      <c r="J32" t="n">
        <v>124.2299652099609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117.4123611450195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123.6337738037109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119.8845748901367</v>
      </c>
      <c r="G35" t="n">
        <v>64.85427856445312</v>
      </c>
      <c r="H35" t="n">
        <v>116.7007827758789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152.600830078125</v>
      </c>
      <c r="F36" t="n">
        <v>119.0720367431641</v>
      </c>
      <c r="G36" t="n">
        <v>63.81039047241211</v>
      </c>
      <c r="H36" t="n">
        <v>116.3480834960938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118.1118011474609</v>
      </c>
      <c r="G37" t="n">
        <v>62.68621826171875</v>
      </c>
      <c r="H37" t="n">
        <v>116.4803619384766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117.0776519775391</v>
      </c>
      <c r="G38" t="n">
        <v>62.71298599243164</v>
      </c>
      <c r="H38" t="n">
        <v>114.8050079345703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110.7990264892578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120.7340240478516</v>
      </c>
      <c r="G40" t="n">
        <v>60.14344787597656</v>
      </c>
      <c r="H40" t="n">
        <v>114.9372711181641</v>
      </c>
      <c r="I40" t="n">
        <v>124.246940612793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144.7586822509766</v>
      </c>
      <c r="F41" t="n">
        <v>125.2398529052734</v>
      </c>
      <c r="G41" t="n">
        <v>61.56203842163086</v>
      </c>
      <c r="H41" t="n">
        <v>117.7148284912109</v>
      </c>
      <c r="I41" t="n">
        <v>125.1427459716797</v>
      </c>
      <c r="J41" t="n">
        <v>131.2588653564453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60.08990859985352</v>
      </c>
      <c r="H42" t="n">
        <v>115.4663314819336</v>
      </c>
      <c r="I42" t="n">
        <v>126.9344253540039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61.37467956542969</v>
      </c>
      <c r="H43" t="n">
        <v>116.4803619384766</v>
      </c>
      <c r="I43" t="n">
        <v>132.659912109375</v>
      </c>
      <c r="J43" t="n">
        <v>136.7188415527344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60.08990859985352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64.74720764160156</v>
      </c>
      <c r="H48" t="n">
        <v>117.2298583984375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66.2193603515625</v>
      </c>
      <c r="H49" t="n">
        <v>116.3480834960938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127.7143783569336</v>
      </c>
      <c r="G51" t="n">
        <v>63.70333480834961</v>
      </c>
      <c r="H51" t="n">
        <v>115.5544967651367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147.8210144042969</v>
      </c>
      <c r="F54" t="n">
        <v>134.6577758789062</v>
      </c>
      <c r="G54" t="n">
        <v>63.16802215576172</v>
      </c>
      <c r="H54" t="n">
        <v>117.1857528686523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151.7110900878906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138.4249572753906</v>
      </c>
      <c r="G57" t="n">
        <v>64.55985260009766</v>
      </c>
      <c r="H57" t="n">
        <v>119.3901519775391</v>
      </c>
      <c r="I57" t="n">
        <v>138.2295684814453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137.4647064208984</v>
      </c>
      <c r="G58" t="n">
        <v>63.59627151489258</v>
      </c>
      <c r="H58" t="n">
        <v>118.8170013427734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137.3727569580078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63.32860946655273</v>
      </c>
      <c r="H60" t="n">
        <v>118.4643173217773</v>
      </c>
      <c r="I60" t="n">
        <v>133.2051849365234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119.302001953125</v>
      </c>
      <c r="I61" t="n">
        <v>126.1943969726562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127.6744689941406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137.5016021728516</v>
      </c>
      <c r="G63" t="n">
        <v>65.36283111572266</v>
      </c>
      <c r="H63" t="n">
        <v>126.0474319458008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138.6834716796875</v>
      </c>
      <c r="G64" t="n">
        <v>65.46990203857422</v>
      </c>
      <c r="H64" t="n">
        <v>127.2378311157227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143.1892852783203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66.1390380859375</v>
      </c>
      <c r="H67" t="n">
        <v>135.3500061035156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68.97626495361328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134.5564270019531</v>
      </c>
      <c r="I70" t="n">
        <v>131.5693206787109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139.9392242431641</v>
      </c>
      <c r="G72" t="n">
        <v>68.57476806640625</v>
      </c>
      <c r="H72" t="n">
        <v>143.9030609130859</v>
      </c>
      <c r="I72" t="n">
        <v>136.9442749023438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155.5389862060547</v>
      </c>
      <c r="F73" t="n">
        <v>146.070068359375</v>
      </c>
      <c r="G73" t="n">
        <v>69.75247955322266</v>
      </c>
      <c r="H73" t="n">
        <v>141.6545715332031</v>
      </c>
      <c r="I73" t="n">
        <v>137.9958801269531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147.0672607421875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152.8288116455078</v>
      </c>
      <c r="G75" t="n">
        <v>72.29525756835938</v>
      </c>
      <c r="H75" t="n">
        <v>143.4621429443359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141.3795623779297</v>
      </c>
      <c r="G78" t="n">
        <v>69.08332824707031</v>
      </c>
      <c r="H78" t="n">
        <v>138.4361419677734</v>
      </c>
      <c r="I78" t="n">
        <v>130.0503540039062</v>
      </c>
      <c r="J78" t="n">
        <v>145.3481597900391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68.17327880859375</v>
      </c>
      <c r="H79" t="n">
        <v>137.2457275390625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128.3755187988281</v>
      </c>
      <c r="J80" t="n">
        <v>147.8584899902344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138.6095886230469</v>
      </c>
      <c r="G82" t="n">
        <v>67.79854583740234</v>
      </c>
      <c r="H82" t="n">
        <v>138.8770446777344</v>
      </c>
      <c r="I82" t="n">
        <v>121.7931900024414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67.37028503417969</v>
      </c>
      <c r="H83" t="n">
        <v>139.8910522460938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138.4249572753906</v>
      </c>
      <c r="G85" t="n">
        <v>67.58442687988281</v>
      </c>
      <c r="H85" t="n">
        <v>140.1996612548828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128.3366088867188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125.6091995239258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125.4614486694336</v>
      </c>
      <c r="G88" t="n">
        <v>64.47955322265625</v>
      </c>
      <c r="H88" t="n">
        <v>134.5123443603516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123.3932113647461</v>
      </c>
      <c r="G89" t="n">
        <v>65.36283111572266</v>
      </c>
      <c r="H89" t="n">
        <v>130.9852905273438</v>
      </c>
      <c r="I89" t="n">
        <v>121.9100494384766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64.93457794189453</v>
      </c>
      <c r="H90" t="n">
        <v>127.1055374145508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119.5730743408203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136.3197631835938</v>
      </c>
      <c r="G92" t="n">
        <v>66.59407806396484</v>
      </c>
      <c r="H92" t="n">
        <v>132.7046966552734</v>
      </c>
      <c r="I92" t="n">
        <v>127.0902404785156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137.0584106445312</v>
      </c>
      <c r="G93" t="n">
        <v>63.19477462768555</v>
      </c>
      <c r="H93" t="n">
        <v>130.9411926269531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133.8452606201172</v>
      </c>
      <c r="G94" t="n">
        <v>62.76652145385742</v>
      </c>
      <c r="H94" t="n">
        <v>130.5003356933594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137.3538665771484</v>
      </c>
      <c r="G95" t="n">
        <v>62.60592269897461</v>
      </c>
      <c r="H95" t="n">
        <v>131.9111175537109</v>
      </c>
      <c r="I95" t="n">
        <v>126.1164932250977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136.1351165771484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134.6947021484375</v>
      </c>
      <c r="G97" t="n">
        <v>63.54272842407227</v>
      </c>
      <c r="H97" t="n">
        <v>129.5303802490234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61.13378524780273</v>
      </c>
      <c r="H99" t="n">
        <v>135.9231109619141</v>
      </c>
      <c r="I99" t="n">
        <v>118.3266983032227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134.3253936767578</v>
      </c>
      <c r="G100" t="n">
        <v>61.10701751708984</v>
      </c>
      <c r="H100" t="n">
        <v>132.66064453125</v>
      </c>
      <c r="I100" t="n">
        <v>112.0169982910156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62.09736633300781</v>
      </c>
      <c r="H102" t="n">
        <v>137.5543975830078</v>
      </c>
      <c r="I102" t="n">
        <v>117.8203582763672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63.27507781982422</v>
      </c>
      <c r="H103" t="n">
        <v>138.2597961425781</v>
      </c>
      <c r="I103" t="n">
        <v>116.6519241333008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135.7992095947266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143.9279327392578</v>
      </c>
      <c r="G106" t="n">
        <v>62.9271125793457</v>
      </c>
      <c r="H106" t="n">
        <v>136.8489532470703</v>
      </c>
      <c r="I106" t="n">
        <v>119.9236221313477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126.0775375366211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63.16802215576172</v>
      </c>
      <c r="H108" t="n">
        <v>138.4802551269531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63.32860946655273</v>
      </c>
      <c r="H109" t="n">
        <v>136.8049011230469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60.81259155273438</v>
      </c>
      <c r="H111" t="n">
        <v>131.2938995361328</v>
      </c>
      <c r="I111" t="n">
        <v>124.2859191894531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141.9705047607422</v>
      </c>
      <c r="G112" t="n">
        <v>59.01926803588867</v>
      </c>
      <c r="H112" t="n">
        <v>133.4983062744141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140.3823699951172</v>
      </c>
      <c r="G113" t="n">
        <v>58.45718383789062</v>
      </c>
      <c r="H113" t="n">
        <v>130.6325531005859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132.8849639892578</v>
      </c>
      <c r="G114" t="n">
        <v>57.89508819580078</v>
      </c>
      <c r="H114" t="n">
        <v>126.0474319458008</v>
      </c>
      <c r="I114" t="n">
        <v>111.822265625</v>
      </c>
      <c r="J114" t="n">
        <v>135.7774963378906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134.9162902832031</v>
      </c>
      <c r="G115" t="n">
        <v>55.78056335449219</v>
      </c>
      <c r="H115" t="n">
        <v>123.8430480957031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130.6320495605469</v>
      </c>
      <c r="G116" t="n">
        <v>55.16494369506836</v>
      </c>
      <c r="H116" t="n">
        <v>121.0214157104492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56.61030960083008</v>
      </c>
      <c r="H117" t="n">
        <v>123.4021530151367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126.5914306640625</v>
      </c>
      <c r="F118" t="n">
        <v>132.4787445068359</v>
      </c>
      <c r="G118" t="n">
        <v>56.50325393676758</v>
      </c>
      <c r="H118" t="n">
        <v>121.3741149902344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130.8536834716797</v>
      </c>
      <c r="G119" t="n">
        <v>57.4400634765625</v>
      </c>
      <c r="H119" t="n">
        <v>120.3600769042969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58.08245849609375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137.6862640380859</v>
      </c>
      <c r="G122" t="n">
        <v>57.97537994384766</v>
      </c>
      <c r="H122" t="n">
        <v>122.211784362793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139.4221496582031</v>
      </c>
      <c r="G123" t="n">
        <v>58.77836608886719</v>
      </c>
      <c r="H123" t="n">
        <v>124.9893188476562</v>
      </c>
      <c r="I123" t="n">
        <v>120.0794143676758</v>
      </c>
      <c r="J123" t="n">
        <v>132.4826812744141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137.0953521728516</v>
      </c>
      <c r="G124" t="n">
        <v>59.62150573730469</v>
      </c>
      <c r="H124" t="n">
        <v>126.0033187866211</v>
      </c>
      <c r="I124" t="n">
        <v>118.0540771484375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124.6807250976562</v>
      </c>
      <c r="I126" t="n">
        <v>98.15119934082031</v>
      </c>
      <c r="J126" t="n">
        <v>132.231689453125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137.3908233642578</v>
      </c>
      <c r="G129" t="n">
        <v>58.37687683105469</v>
      </c>
      <c r="H129" t="n">
        <v>123.8430480957031</v>
      </c>
      <c r="I129" t="n">
        <v>96.20375061035156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58.37687683105469</v>
      </c>
      <c r="H130" t="n">
        <v>126.7087478637695</v>
      </c>
      <c r="I130" t="n">
        <v>94.64580535888672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127.6786727905273</v>
      </c>
      <c r="I131" t="n">
        <v>97.76171112060547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143.2262420654297</v>
      </c>
      <c r="G132" t="n">
        <v>56.73075866699219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142.893798828125</v>
      </c>
      <c r="G133" t="n">
        <v>56.53002166748047</v>
      </c>
      <c r="H133" t="n">
        <v>131.0293579101562</v>
      </c>
      <c r="I133" t="n">
        <v>96.94379425048828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141.82275390625</v>
      </c>
      <c r="G134" t="n">
        <v>56.81105804443359</v>
      </c>
      <c r="H134" t="n">
        <v>130.7648315429688</v>
      </c>
      <c r="I134" t="n">
        <v>99.04701232910156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142.8568878173828</v>
      </c>
      <c r="G135" t="n">
        <v>56.4898681640625</v>
      </c>
      <c r="H135" t="n">
        <v>132.0433654785156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57.13225173950195</v>
      </c>
      <c r="H136" t="n">
        <v>132.0874786376953</v>
      </c>
      <c r="I136" t="n">
        <v>101.1891937255859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57.81479263305664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58.09582901000977</v>
      </c>
      <c r="H138" t="n">
        <v>132.7487945556641</v>
      </c>
      <c r="I138" t="n">
        <v>103.2534942626953</v>
      </c>
      <c r="J138" t="n">
        <v>131.3216705322266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148.3968658447266</v>
      </c>
      <c r="G141" t="n">
        <v>57.89508819580078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57.53375625610352</v>
      </c>
      <c r="H142" t="n">
        <v>132.2638397216797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131.9993286132812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149.8372344970703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104.4998474121094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158.9966430664062</v>
      </c>
      <c r="G147" t="n">
        <v>57.77464294433594</v>
      </c>
      <c r="H147" t="n">
        <v>140.6846466064453</v>
      </c>
      <c r="I147" t="n">
        <v>106.4862518310547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105.668342590332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57.17240142822266</v>
      </c>
      <c r="H149" t="n">
        <v>136.4080810546875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137.2017059326172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162.3944702148438</v>
      </c>
      <c r="G152" t="n">
        <v>58.21628570556641</v>
      </c>
      <c r="H152" t="n">
        <v>139.9682159423828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163.7050323486328</v>
      </c>
      <c r="G153" t="n">
        <v>58.92219161987305</v>
      </c>
      <c r="H153" t="n">
        <v>138.0810089111328</v>
      </c>
      <c r="I153" t="n">
        <v>103.4482498168945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165.9890747070312</v>
      </c>
      <c r="G154" t="n">
        <v>59.42047500610352</v>
      </c>
      <c r="H154" t="n">
        <v>142.4395751953125</v>
      </c>
      <c r="I154" t="n">
        <v>108.4336853027344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60.91532516479492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143.6206359863281</v>
      </c>
      <c r="F157" t="n">
        <v>166.0639953613281</v>
      </c>
      <c r="G157" t="n">
        <v>60.33399200439453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107.3486785888672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166.8877563476562</v>
      </c>
      <c r="G160" t="n">
        <v>59.00523376464844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59.33742904663086</v>
      </c>
      <c r="H162" t="n">
        <v>142.7990570068359</v>
      </c>
      <c r="I162" t="n">
        <v>108.9038772583008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108.9836349487305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175.8368225097656</v>
      </c>
      <c r="G165" t="n">
        <v>59.37894058227539</v>
      </c>
      <c r="H165" t="n">
        <v>147.3822784423828</v>
      </c>
      <c r="I165" t="n">
        <v>110.5388488769531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59.08827972412109</v>
      </c>
      <c r="H166" t="n">
        <v>144.4166717529297</v>
      </c>
      <c r="I166" t="n">
        <v>107.4284210205078</v>
      </c>
      <c r="J166" t="n">
        <v>143.2899780273438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136.7564544677734</v>
      </c>
      <c r="F168" t="n">
        <v>173.4404449462891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105.3548278808594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178.8698425292969</v>
      </c>
      <c r="G170" t="n">
        <v>59.29590606689453</v>
      </c>
      <c r="H170" t="n">
        <v>150.3478851318359</v>
      </c>
      <c r="I170" t="n">
        <v>105.6738586425781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60.66618347167969</v>
      </c>
      <c r="H171" t="n">
        <v>149.8985900878906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60.25094985961914</v>
      </c>
      <c r="H172" t="n">
        <v>149.7188568115234</v>
      </c>
      <c r="I172" t="n">
        <v>106.8701400756836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60.33399200439453</v>
      </c>
      <c r="H173" t="n">
        <v>149.5390777587891</v>
      </c>
      <c r="I173" t="n">
        <v>106.8701400756836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175.4249572753906</v>
      </c>
      <c r="G176" t="n">
        <v>59.42047500610352</v>
      </c>
      <c r="H176" t="n">
        <v>157.3575592041016</v>
      </c>
      <c r="I176" t="n">
        <v>105.7536010742188</v>
      </c>
      <c r="J176" t="n">
        <v>150.5780487060547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151.5161895751953</v>
      </c>
      <c r="I180" t="n">
        <v>104.3977661132812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170.0330352783203</v>
      </c>
      <c r="G181" t="n">
        <v>56.30619049072266</v>
      </c>
      <c r="H181" t="n">
        <v>151.5610809326172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166.8877563476562</v>
      </c>
      <c r="G182" t="n">
        <v>56.01552200317383</v>
      </c>
      <c r="H182" t="n">
        <v>147.3373107910156</v>
      </c>
      <c r="I182" t="n">
        <v>102.5634460449219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161.3834381103516</v>
      </c>
      <c r="G183" t="n">
        <v>54.85286331176758</v>
      </c>
      <c r="H183" t="n">
        <v>142.5294647216797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160.1852416992188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160.1852416992188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101.1278610229492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128.2921295166016</v>
      </c>
      <c r="F192" t="n">
        <v>172.1298980712891</v>
      </c>
      <c r="G192" t="n">
        <v>56.09856796264648</v>
      </c>
      <c r="H192" t="n">
        <v>147.3373107910156</v>
      </c>
      <c r="I192" t="n">
        <v>106.2719879150391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168.8348388671875</v>
      </c>
      <c r="G193" t="n">
        <v>54.76980972290039</v>
      </c>
      <c r="H193" t="n">
        <v>144.7312164306641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55.84943008422852</v>
      </c>
      <c r="H194" t="n">
        <v>148.2809295654297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126.4602508544922</v>
      </c>
      <c r="F195" t="n">
        <v>175.6496276855469</v>
      </c>
      <c r="G195" t="n">
        <v>55.51723861694336</v>
      </c>
      <c r="H195" t="n">
        <v>148.0562591552734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180.4799194335938</v>
      </c>
      <c r="G200" t="n">
        <v>56.34771728515625</v>
      </c>
      <c r="H200" t="n">
        <v>150.0333557128906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180.10546875</v>
      </c>
      <c r="G202" t="n">
        <v>56.51380920410156</v>
      </c>
      <c r="H202" t="n">
        <v>150.0333557128906</v>
      </c>
      <c r="I202" t="n">
        <v>105.9131088256836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179.6935882568359</v>
      </c>
      <c r="G203" t="n">
        <v>56.38923645019531</v>
      </c>
      <c r="H203" t="n">
        <v>152.1901702880859</v>
      </c>
      <c r="I203" t="n">
        <v>104.2781524658203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56.72143173217773</v>
      </c>
      <c r="H204" t="n">
        <v>153.3584136962891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106.910041809082</v>
      </c>
      <c r="J206" t="n">
        <v>144.5892028808594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128.1657409667969</v>
      </c>
      <c r="F207" t="n">
        <v>183.9622039794922</v>
      </c>
      <c r="G207" t="n">
        <v>56.88752746582031</v>
      </c>
      <c r="H207" t="n">
        <v>163.3786926269531</v>
      </c>
      <c r="I207" t="n">
        <v>107.7873306274414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184.0745391845703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184.3740539550781</v>
      </c>
      <c r="G209" t="n">
        <v>57.05362319946289</v>
      </c>
      <c r="H209" t="n">
        <v>160.0984802246094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57.80104064941406</v>
      </c>
      <c r="H213" t="n">
        <v>154.6615142822266</v>
      </c>
      <c r="I213" t="n">
        <v>111.535758972168</v>
      </c>
      <c r="J213" t="n">
        <v>136.1920776367188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112.0142822265625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185.1229705810547</v>
      </c>
      <c r="G215" t="n">
        <v>57.67646789550781</v>
      </c>
      <c r="H215" t="n">
        <v>154.077392578125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113.5295944213867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185.2824096679688</v>
      </c>
      <c r="G218" t="n">
        <v>57.38580322265625</v>
      </c>
      <c r="H218" t="n">
        <v>151.2465667724609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57.5103759765625</v>
      </c>
      <c r="H219" t="n">
        <v>149.0448455810547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58.05018997192383</v>
      </c>
      <c r="H222" t="n">
        <v>151.0219268798828</v>
      </c>
      <c r="I222" t="n">
        <v>114.3072204589844</v>
      </c>
      <c r="J222" t="n">
        <v>139.6116943359375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59.83570861816406</v>
      </c>
      <c r="H223" t="n">
        <v>152.3249969482422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152.5496368408203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116.903205871582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142.7784118652344</v>
      </c>
      <c r="F226" t="n">
        <v>181.1366882324219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118.1593170166016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180.2597198486328</v>
      </c>
      <c r="G228" t="n">
        <v>63.28217315673828</v>
      </c>
      <c r="H228" t="n">
        <v>154.7513732910156</v>
      </c>
      <c r="I228" t="n">
        <v>117.280029296875</v>
      </c>
      <c r="J228" t="n">
        <v>143.9917907714844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119.457275390625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182.4521484375</v>
      </c>
      <c r="G234" t="n">
        <v>63.94655990600586</v>
      </c>
      <c r="H234" t="n">
        <v>152.3249969482422</v>
      </c>
      <c r="I234" t="n">
        <v>117.8243560791016</v>
      </c>
      <c r="J234" t="n">
        <v>140.9419403076172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119.2060623168945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185.0830841064453</v>
      </c>
      <c r="G237" t="n">
        <v>64.901611328125</v>
      </c>
      <c r="H237" t="n">
        <v>154.2122039794922</v>
      </c>
      <c r="I237" t="n">
        <v>123.6025314331055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152.5946044921875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143.7259063720703</v>
      </c>
      <c r="F240" t="n">
        <v>181.2163848876953</v>
      </c>
      <c r="G240" t="n">
        <v>64.73551177978516</v>
      </c>
      <c r="H240" t="n">
        <v>154.3919219970703</v>
      </c>
      <c r="I240" t="n">
        <v>122.0951614379883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180.2597198486328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178.4658813476562</v>
      </c>
      <c r="G242" t="n">
        <v>63.44827270507812</v>
      </c>
      <c r="H242" t="n">
        <v>150.9320068359375</v>
      </c>
      <c r="I242" t="n">
        <v>120.1690979003906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62.36864852905273</v>
      </c>
      <c r="H243" t="n">
        <v>149.0897369384766</v>
      </c>
      <c r="I243" t="n">
        <v>119.1223373413086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171.4500274658203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61.78732681274414</v>
      </c>
      <c r="H245" t="n">
        <v>148.8650970458984</v>
      </c>
      <c r="I245" t="n">
        <v>118.3267822265625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176.3930206298828</v>
      </c>
      <c r="G246" t="n">
        <v>62.36864852905273</v>
      </c>
      <c r="H246" t="n">
        <v>148.4607086181641</v>
      </c>
      <c r="I246" t="n">
        <v>121.2577362060547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177.9476165771484</v>
      </c>
      <c r="G247" t="n">
        <v>62.11951065063477</v>
      </c>
      <c r="H247" t="n">
        <v>149.0448455810547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176.7118835449219</v>
      </c>
      <c r="G248" t="n">
        <v>62.07798767089844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63.53131484985352</v>
      </c>
      <c r="H249" t="n">
        <v>149.5840454101562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178.6651763916016</v>
      </c>
      <c r="G251" t="n">
        <v>65.19226837158203</v>
      </c>
      <c r="H251" t="n">
        <v>150.6175231933594</v>
      </c>
      <c r="I251" t="n">
        <v>125.2354431152344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152.6844329833984</v>
      </c>
      <c r="I253" t="n">
        <v>122.6813659667969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124.063102722168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172.8053283691406</v>
      </c>
      <c r="G256" t="n">
        <v>66.93627166748047</v>
      </c>
      <c r="H256" t="n">
        <v>150.9320068359375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122.9325714111328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170.5331268310547</v>
      </c>
      <c r="G258" t="n">
        <v>67.76673889160156</v>
      </c>
      <c r="H258" t="n">
        <v>149.1346740722656</v>
      </c>
      <c r="I258" t="n">
        <v>122.3882751464844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171.4898529052734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170.41357421875</v>
      </c>
      <c r="G260" t="n">
        <v>68.30656433105469</v>
      </c>
      <c r="H260" t="n">
        <v>149.1346740722656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67.76673889160156</v>
      </c>
      <c r="H261" t="n">
        <v>150.7073822021484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127.0777969360352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180.9772033691406</v>
      </c>
      <c r="G264" t="n">
        <v>68.84635925292969</v>
      </c>
      <c r="H264" t="n">
        <v>151.6060485839844</v>
      </c>
      <c r="I264" t="n">
        <v>126.9521942138672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69.30310821533203</v>
      </c>
      <c r="H265" t="n">
        <v>149.9434814453125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181.4555969238281</v>
      </c>
      <c r="G266" t="n">
        <v>69.05399322509766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180.299560546875</v>
      </c>
      <c r="G267" t="n">
        <v>68.51416015625</v>
      </c>
      <c r="H267" t="n">
        <v>149.0897369384766</v>
      </c>
      <c r="I267" t="n">
        <v>127.663948059082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123.6443557739258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66.27189636230469</v>
      </c>
      <c r="H271" t="n">
        <v>152.7743225097656</v>
      </c>
      <c r="I271" t="n">
        <v>120.7971420288086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139.8937835693359</v>
      </c>
      <c r="F272" t="n">
        <v>173.5228576660156</v>
      </c>
      <c r="G272" t="n">
        <v>65.23378753662109</v>
      </c>
      <c r="H272" t="n">
        <v>149.9884338378906</v>
      </c>
      <c r="I272" t="n">
        <v>120.1272430419922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174.5193939208984</v>
      </c>
      <c r="G273" t="n">
        <v>65.15074920654297</v>
      </c>
      <c r="H273" t="n">
        <v>152.6626586914062</v>
      </c>
      <c r="I273" t="n">
        <v>120.8390579223633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153.123779296875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176.0148468017578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153.0776672363281</v>
      </c>
      <c r="I277" t="n">
        <v>122.4301147460938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172.7477874755859</v>
      </c>
      <c r="G278" t="n">
        <v>66.27189636230469</v>
      </c>
      <c r="H278" t="n">
        <v>152.1554718017578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174.0137634277344</v>
      </c>
      <c r="G279" t="n">
        <v>66.02273559570312</v>
      </c>
      <c r="H279" t="n">
        <v>154.7836303710938</v>
      </c>
      <c r="I279" t="n">
        <v>124.063102722168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66.02273559570312</v>
      </c>
      <c r="H281" t="n">
        <v>152.8932037353516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175.9740142822266</v>
      </c>
      <c r="G282" t="n">
        <v>66.27189636230469</v>
      </c>
      <c r="H282" t="n">
        <v>154.3686828613281</v>
      </c>
      <c r="I282" t="n">
        <v>130.5530395507812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154.8297424316406</v>
      </c>
      <c r="I284" t="n">
        <v>129.6737365722656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174.8305511474609</v>
      </c>
      <c r="G285" t="n">
        <v>65.77361297607422</v>
      </c>
      <c r="H285" t="n">
        <v>159.7632904052734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173.0336303710938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158.8410949707031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182.0181427001953</v>
      </c>
      <c r="G292" t="n">
        <v>64.69399261474609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65.77361297607422</v>
      </c>
      <c r="H295" t="n">
        <v>164.9273223876953</v>
      </c>
      <c r="I295" t="n">
        <v>136.0396423339844</v>
      </c>
      <c r="J295" t="n">
        <v>151.4751892089844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183.2433471679688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179.6086578369141</v>
      </c>
      <c r="G300" t="n">
        <v>65.27530670166016</v>
      </c>
      <c r="H300" t="n">
        <v>164.3279266357422</v>
      </c>
      <c r="I300" t="n">
        <v>131.1396179199219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165.6189270019531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148.8514556884766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174.2588043212891</v>
      </c>
      <c r="G306" t="n">
        <v>65.60750579833984</v>
      </c>
      <c r="H306" t="n">
        <v>161.0082092285156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159.256103515625</v>
      </c>
      <c r="I307" t="n">
        <v>128.4317016601562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129.1624145507812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173.9320526123047</v>
      </c>
      <c r="G310" t="n">
        <v>63.86351013183594</v>
      </c>
      <c r="H310" t="n">
        <v>160.4548950195312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174.5038299560547</v>
      </c>
      <c r="G311" t="n">
        <v>64.69399261474609</v>
      </c>
      <c r="H311" t="n">
        <v>161.4692535400391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163.9590911865234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181.7322692871094</v>
      </c>
      <c r="G313" t="n">
        <v>64.07112884521484</v>
      </c>
      <c r="H313" t="n">
        <v>162.2069549560547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181.3647308349609</v>
      </c>
      <c r="G315" t="n">
        <v>64.61093902587891</v>
      </c>
      <c r="H315" t="n">
        <v>163.7746276855469</v>
      </c>
      <c r="I315" t="n">
        <v>135.0939788818359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185.9795074462891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156.3974151611328</v>
      </c>
      <c r="I319" t="n">
        <v>137.6729736328125</v>
      </c>
      <c r="J319" t="n">
        <v>157.1874084472656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189.6549835205078</v>
      </c>
      <c r="G320" t="n">
        <v>64.77703857421875</v>
      </c>
      <c r="H320" t="n">
        <v>156.8584594726562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188.1847839355469</v>
      </c>
      <c r="G321" t="n">
        <v>65.23378753662109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156.4895935058594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145.7893829345703</v>
      </c>
      <c r="F323" t="n">
        <v>187.89892578125</v>
      </c>
      <c r="G323" t="n">
        <v>64.98464965820312</v>
      </c>
      <c r="H323" t="n">
        <v>156.4895935058594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189.1240997314453</v>
      </c>
      <c r="G324" t="n">
        <v>64.98464965820312</v>
      </c>
      <c r="H324" t="n">
        <v>157.6423034667969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138.1027526855469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193.9430847167969</v>
      </c>
      <c r="G331" t="n">
        <v>69.17854309082031</v>
      </c>
      <c r="H331" t="n">
        <v>162.6219482421875</v>
      </c>
      <c r="I331" t="n">
        <v>138.4036712646484</v>
      </c>
      <c r="J331" t="n">
        <v>158.648681640625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191.9828186035156</v>
      </c>
      <c r="G337" t="n">
        <v>69.38616943359375</v>
      </c>
      <c r="H337" t="n">
        <v>161.3309478759766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196.8017272949219</v>
      </c>
      <c r="G339" t="n">
        <v>72.25130462646484</v>
      </c>
      <c r="H339" t="n">
        <v>163.6363372802734</v>
      </c>
      <c r="I339" t="n">
        <v>144.4212036132812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194.9640350341797</v>
      </c>
      <c r="G343" t="n">
        <v>72.37588500976562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195.4540710449219</v>
      </c>
      <c r="G344" t="n">
        <v>73.91226196289062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74.03683471679688</v>
      </c>
      <c r="H346" t="n">
        <v>160.9159545898438</v>
      </c>
      <c r="I346" t="n">
        <v>142.701904296875</v>
      </c>
      <c r="J346" t="n">
        <v>158.0509490966797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74.78426361083984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74.99186706542969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74.74274444580078</v>
      </c>
      <c r="H350" t="n">
        <v>160.3165435791016</v>
      </c>
      <c r="I350" t="n">
        <v>133.1598052978516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74.57662963867188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185.9386596679688</v>
      </c>
      <c r="G357" t="n">
        <v>74.99186706542969</v>
      </c>
      <c r="H357" t="n">
        <v>168.5698394775391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156.9909820556641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185.3669281005859</v>
      </c>
      <c r="G366" t="n">
        <v>76.40367889404297</v>
      </c>
      <c r="H366" t="n">
        <v>170.1375122070312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79.10272216796875</v>
      </c>
      <c r="H372" t="n">
        <v>176.362060546875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189.3282623291016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189.0015563964844</v>
      </c>
      <c r="G374" t="n">
        <v>79.31034088134766</v>
      </c>
      <c r="H374" t="n">
        <v>178.3446655273438</v>
      </c>
      <c r="I374" t="n">
        <v>139.9510040283203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190.9210052490234</v>
      </c>
      <c r="G377" t="n">
        <v>80.88825225830078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81.46956634521484</v>
      </c>
      <c r="H378" t="n">
        <v>177.4225158691406</v>
      </c>
      <c r="I378" t="n">
        <v>141.4984130859375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173.2728271484375</v>
      </c>
      <c r="I380" t="n">
        <v>144.249267578125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82.92291259765625</v>
      </c>
      <c r="H387" t="n">
        <v>180.6500549316406</v>
      </c>
      <c r="I387" t="n">
        <v>147.0001373291016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187.8172760009766</v>
      </c>
      <c r="G388" t="n">
        <v>82.21700286865234</v>
      </c>
      <c r="H388" t="n">
        <v>185.0302734375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82.71529388427734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187.0821533203125</v>
      </c>
      <c r="G390" t="n">
        <v>81.88481903076172</v>
      </c>
      <c r="H390" t="n">
        <v>186.2291259765625</v>
      </c>
      <c r="I390" t="n">
        <v>147.0001373291016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196.3117218017578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80.08609771728516</v>
      </c>
      <c r="H395" t="n">
        <v>202.9662017822266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190.2675628662109</v>
      </c>
      <c r="G397" t="n">
        <v>79.52933502197266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149.0203552246094</v>
      </c>
      <c r="J398" t="n">
        <v>163.5419158935547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80.08609771728516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204.5906677246094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78.20170593261719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191.1910858154297</v>
      </c>
      <c r="G414" t="n">
        <v>76.31732940673828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172.3453521728516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234.4490051269531</v>
      </c>
      <c r="G420" t="n">
        <v>80.51435089111328</v>
      </c>
      <c r="H420" t="n">
        <v>224.6476287841797</v>
      </c>
      <c r="I420" t="n">
        <v>159.0097503662109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227.3125762939453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81.07111358642578</v>
      </c>
      <c r="H424" t="n">
        <v>222.4969787597656</v>
      </c>
      <c r="I424" t="n">
        <v>161.9839019775391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233.7426300048828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233.0777282714844</v>
      </c>
      <c r="G428" t="n">
        <v>79.44369506835938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222.4969787597656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224.0865631103516</v>
      </c>
      <c r="I430" t="n">
        <v>159.9149017333984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242.3027801513672</v>
      </c>
      <c r="G432" t="n">
        <v>77.43083953857422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161.5959930419922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245.3362731933594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239.3108978271484</v>
      </c>
      <c r="G436" t="n">
        <v>76.31732940673828</v>
      </c>
      <c r="H436" t="n">
        <v>219.8788299560547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239.1861724853516</v>
      </c>
      <c r="G438" t="n">
        <v>76.87407684326172</v>
      </c>
      <c r="H438" t="n">
        <v>220.2528686523438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219.4580383300781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75.67493438720703</v>
      </c>
      <c r="H440" t="n">
        <v>220.5801239013672</v>
      </c>
      <c r="I440" t="n">
        <v>158.1907653808594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250.8629302978516</v>
      </c>
      <c r="G441" t="n">
        <v>76.83125305175781</v>
      </c>
      <c r="H441" t="n">
        <v>223.1982574462891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255.9326019287109</v>
      </c>
      <c r="G443" t="n">
        <v>77.81627655029297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77.64497375488281</v>
      </c>
      <c r="H447" t="n">
        <v>223.9463195800781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254.3950347900391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253.6886901855469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260.9191284179688</v>
      </c>
      <c r="G452" t="n">
        <v>74.43295288085938</v>
      </c>
      <c r="H452" t="n">
        <v>221.2346801757812</v>
      </c>
      <c r="I452" t="n">
        <v>159.2683868408203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261.4177551269531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217.4944610595703</v>
      </c>
      <c r="I455" t="n">
        <v>160.9493865966797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81.41373443603516</v>
      </c>
      <c r="H456" t="n">
        <v>219.9723358154297</v>
      </c>
      <c r="I456" t="n">
        <v>160.5183868408203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263.786376953125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290.3395385742188</v>
      </c>
      <c r="G463" t="n">
        <v>89.12563323974609</v>
      </c>
      <c r="H463" t="n">
        <v>231.9622497558594</v>
      </c>
      <c r="I463" t="n">
        <v>168.7943115234375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287.3890686035156</v>
      </c>
      <c r="G465" t="n">
        <v>93.71694946289062</v>
      </c>
      <c r="H465" t="n">
        <v>238.2404174804688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289.0097045898438</v>
      </c>
      <c r="G467" t="n">
        <v>92.59162139892578</v>
      </c>
      <c r="H467" t="n">
        <v>237.0131225585938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290.7046508789062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297.5714416503906</v>
      </c>
      <c r="G473" t="n">
        <v>97.72309875488281</v>
      </c>
      <c r="H473" t="n">
        <v>243.9521331787109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301.3090209960938</v>
      </c>
      <c r="G475" t="n">
        <v>100.1538009643555</v>
      </c>
      <c r="H475" t="n">
        <v>253.9122924804688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302.1347045898438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111.7671432495117</v>
      </c>
      <c r="H489" t="n">
        <v>285.0671997070312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292.2894592285156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119.9595031738281</v>
      </c>
      <c r="H493" t="n">
        <v>296.3490295410156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326.8200378417969</v>
      </c>
      <c r="G494" t="n">
        <v>116.8986282348633</v>
      </c>
      <c r="H494" t="n">
        <v>293.7527160644531</v>
      </c>
      <c r="I494" t="n">
        <v>182.0596008300781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190.5832214355469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334.9470520019531</v>
      </c>
      <c r="G501" t="n">
        <v>118.744140625</v>
      </c>
      <c r="H501" t="n">
        <v>301.8719177246094</v>
      </c>
      <c r="I501" t="n">
        <v>192.3589782714844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129.2771911621094</v>
      </c>
      <c r="H506" t="n">
        <v>294.0831604003906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326.2115783691406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207.8080291748047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353.5045776367188</v>
      </c>
      <c r="G516" t="n">
        <v>134.8137664794922</v>
      </c>
      <c r="H516" t="n">
        <v>303.9960632324219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233.4677581787109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389.9676208496094</v>
      </c>
      <c r="G519" t="n">
        <v>166.0977783203125</v>
      </c>
      <c r="H519" t="n">
        <v>318.5947265625</v>
      </c>
      <c r="I519" t="n">
        <v>241.7694244384766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242.5241546630859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228.9839935302734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306.5353393554688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405.3525085449219</v>
      </c>
      <c r="G525" t="n">
        <v>165.2425079345703</v>
      </c>
      <c r="H525" t="n">
        <v>312.6842041015625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319.9293212890625</v>
      </c>
      <c r="I536" t="n">
        <v>238.3712005615234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392.4375915527344</v>
      </c>
      <c r="G537" t="n">
        <v>152.5038299560547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405.0104370117188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159.6609039306641</v>
      </c>
      <c r="H540" t="n">
        <v>335.5158386230469</v>
      </c>
      <c r="I540" t="n">
        <v>252.4698486328125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365.0940856933594</v>
      </c>
      <c r="G546" t="n">
        <v>144.9416656494141</v>
      </c>
      <c r="H546" t="n">
        <v>301.5305480957031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144.7616119384766</v>
      </c>
      <c r="H547" t="n">
        <v>302.3408203125</v>
      </c>
      <c r="I547" t="n">
        <v>235.6686096191406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139.7651977539062</v>
      </c>
      <c r="H548" t="n">
        <v>298.8136596679688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148.0925903320312</v>
      </c>
      <c r="H550" t="n">
        <v>309.8242797851562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313.7328796386719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316.1161193847656</v>
      </c>
      <c r="I553" t="n">
        <v>235.8037414550781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151.2434692382812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245.0376434326172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255.0823822021484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400.7462158203125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400.9220886230469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395.1192016601562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142.4209594726562</v>
      </c>
      <c r="H582" t="n">
        <v>334.5148620605469</v>
      </c>
      <c r="I582" t="n">
        <v>240.4432067871094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143.4562683105469</v>
      </c>
      <c r="H583" t="n">
        <v>339.1860656738281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411.7364196777344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440.4867553710938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247.1097106933594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255.9383087158203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420.0010375976562</v>
      </c>
      <c r="G601" t="n">
        <v>148.7317810058594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246.4339904785156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422.1990661621094</v>
      </c>
      <c r="G609" t="n">
        <v>150.0011138916016</v>
      </c>
      <c r="H609" t="n">
        <v>342.9992980957031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410.6372985839844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426.3753662109375</v>
      </c>
      <c r="G617" t="n">
        <v>152.4228210449219</v>
      </c>
      <c r="H617" t="n">
        <v>355.2492980957031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154.5474548339844</v>
      </c>
      <c r="H621" t="n">
        <v>359.4438171386719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439.6514892578125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374.2677917480469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299.9009399414062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460.2250671386719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386.2056274414062</v>
      </c>
      <c r="I652" t="n">
        <v>289.5202331542969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162.4903411865234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387.4547729492188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435.34814453125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157.9884185791016</v>
      </c>
      <c r="H670" t="n">
        <v>397.927734375</v>
      </c>
      <c r="I670" t="n">
        <v>263.6458435058594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447.8246459960938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448.712646484375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426.6455688476562</v>
      </c>
      <c r="G682" t="n">
        <v>152.633056640625</v>
      </c>
      <c r="H682" t="n">
        <v>399.1768188476562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157.500732421875</v>
      </c>
      <c r="H688" t="n">
        <v>409.8900756835938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388.0793151855469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244.2627716064453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374.6429443359375</v>
      </c>
      <c r="G709" t="n">
        <v>127.5443725585938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356.3666076660156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355.6463317871094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373.5851135253906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-4.150765144436786</v>
      </c>
      <c r="H12" t="n">
        <v>-2.00448276941364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-3.980107960357593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-9.115283304125821</v>
      </c>
      <c r="F18" t="n">
        <v>-6.706227071775118</v>
      </c>
      <c r="G18" t="n">
        <v>-11.67406096392227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4.579658230777306</v>
      </c>
      <c r="G19" t="n">
        <v>-5.806027100040878</v>
      </c>
      <c r="H19" t="n">
        <v>-2.04670880943123</v>
      </c>
      <c r="I19" t="n">
        <v>9.763846411028808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-1.601381619118936</v>
      </c>
      <c r="H20" t="n">
        <v>-8.332187483289689</v>
      </c>
      <c r="I20" t="n">
        <v>-6.797834171727136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-6.001611338393542</v>
      </c>
      <c r="F21" t="n">
        <v>-4.493015659886213</v>
      </c>
      <c r="G21" t="n">
        <v>-2.797644972215085</v>
      </c>
      <c r="H21" t="n">
        <v>-10.90285036147519</v>
      </c>
      <c r="I21" t="n">
        <v>-1.185207048913828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-11.3888105960008</v>
      </c>
      <c r="G22" t="n">
        <v>-20.83263908211273</v>
      </c>
      <c r="H22" t="n">
        <v>-7.341333855814868</v>
      </c>
      <c r="I22" t="n">
        <v>-10.56790073534934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-2.81933405402206</v>
      </c>
      <c r="G23" t="n">
        <v>1.796918976478223</v>
      </c>
      <c r="H23" t="n">
        <v>6.487265832972189</v>
      </c>
      <c r="I23" t="n">
        <v>-10.02266775858919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1.532498874682586</v>
      </c>
      <c r="G24" t="n">
        <v>-2.587111155330646</v>
      </c>
      <c r="H24" t="n">
        <v>0.8377778728572816</v>
      </c>
      <c r="I24" t="n">
        <v>-0.2635743101054189</v>
      </c>
      <c r="J24" t="n">
        <v>-2.296015891107328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10.366688703847</v>
      </c>
      <c r="G25" t="n">
        <v>14.26970801664826</v>
      </c>
      <c r="H25" t="n">
        <v>9.951099365294391</v>
      </c>
      <c r="I25" t="n">
        <v>21.88183618205266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-3.674669806020969</v>
      </c>
      <c r="G26" t="n">
        <v>1.98891697079453</v>
      </c>
      <c r="H26" t="n">
        <v>5.389975452121387</v>
      </c>
      <c r="I26" t="n">
        <v>3.726128868230538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3.367086682047504</v>
      </c>
      <c r="F27" t="n">
        <v>8.12239139955302</v>
      </c>
      <c r="G27" t="n">
        <v>-3.819969458072003</v>
      </c>
      <c r="H27" t="n">
        <v>-1.156394309658604</v>
      </c>
      <c r="I27" t="n">
        <v>-6.540570093362808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0.8217013964231912</v>
      </c>
      <c r="F28" t="n">
        <v>4.653311073923261</v>
      </c>
      <c r="G28" t="n">
        <v>0.6557447942300065</v>
      </c>
      <c r="H28" t="n">
        <v>8.159630250309569</v>
      </c>
      <c r="I28" t="n">
        <v>5.521364080006652</v>
      </c>
      <c r="J28" t="n">
        <v>9.010497773643845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-0.2401192356848436</v>
      </c>
      <c r="F29" t="n">
        <v>-0.5953957356029327</v>
      </c>
      <c r="G29" t="n">
        <v>1.328897463947465</v>
      </c>
      <c r="H29" t="n">
        <v>0.05958919606954272</v>
      </c>
      <c r="I29" t="n">
        <v>1.303855902244888</v>
      </c>
      <c r="J29" t="n">
        <v>-2.10360320735502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8.760454402858642</v>
      </c>
      <c r="G30" t="n">
        <v>12.65736381391511</v>
      </c>
      <c r="H30" t="n">
        <v>6.73286545804257</v>
      </c>
      <c r="I30" t="n">
        <v>6.431178890267297</v>
      </c>
      <c r="J30" t="n">
        <v>10.90593218410176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11.47231833778666</v>
      </c>
      <c r="F31" t="n">
        <v>8.018627654121824</v>
      </c>
      <c r="G31" t="n">
        <v>13.16903118670718</v>
      </c>
      <c r="H31" t="n">
        <v>2.040830531715709</v>
      </c>
      <c r="I31" t="n">
        <v>23.0187542880342</v>
      </c>
      <c r="J31" t="n">
        <v>9.317026648530934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9.89331791912733</v>
      </c>
      <c r="G32" t="n">
        <v>16.19688317274566</v>
      </c>
      <c r="H32" t="n">
        <v>19.07768839308832</v>
      </c>
      <c r="I32" t="n">
        <v>5.180832064720708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13.87193944543137</v>
      </c>
      <c r="G33" t="n">
        <v>30.94141201176594</v>
      </c>
      <c r="H33" t="n">
        <v>11.88432845246212</v>
      </c>
      <c r="I33" t="n">
        <v>7.86211267838659</v>
      </c>
      <c r="J33" t="n">
        <v>5.369447882179013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0.764564330153239</v>
      </c>
      <c r="F34" t="n">
        <v>6.453246034203253</v>
      </c>
      <c r="G34" t="n">
        <v>-1.374373699900888</v>
      </c>
      <c r="H34" t="n">
        <v>-3.970681500078654</v>
      </c>
      <c r="I34" t="n">
        <v>-2.971083888276893</v>
      </c>
      <c r="J34" t="n">
        <v>1.201489408287437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1.776553787440904</v>
      </c>
      <c r="F35" t="n">
        <v>28.31993298589239</v>
      </c>
      <c r="G35" t="n">
        <v>2.076313609878566</v>
      </c>
      <c r="H35" t="n">
        <v>11.46163773809028</v>
      </c>
      <c r="I35" t="n">
        <v>10.16365170896389</v>
      </c>
      <c r="J35" t="n">
        <v>8.907523568305532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-8.781964993810876</v>
      </c>
      <c r="F36" t="n">
        <v>2.107173302694965</v>
      </c>
      <c r="G36" t="n">
        <v>-4.960004697337639</v>
      </c>
      <c r="H36" t="n">
        <v>2.304802992762478</v>
      </c>
      <c r="I36" t="n">
        <v>-1.360489111996732</v>
      </c>
      <c r="J36" t="n">
        <v>-6.285914264524816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3.509741067475702</v>
      </c>
      <c r="F37" t="n">
        <v>-0.7575821294240614</v>
      </c>
      <c r="G37" t="n">
        <v>5.905745182697819</v>
      </c>
      <c r="H37" t="n">
        <v>15.43750056315414</v>
      </c>
      <c r="I37" t="n">
        <v>10.44915804320812</v>
      </c>
      <c r="J37" t="n">
        <v>4.272016688957936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-4.248695450971363</v>
      </c>
      <c r="G38" t="n">
        <v>1.444427964940376</v>
      </c>
      <c r="H38" t="n">
        <v>8.800700137676621</v>
      </c>
      <c r="I38" t="n">
        <v>3.48611586818981</v>
      </c>
      <c r="J38" t="n">
        <v>9.108397806543733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1.649892203611092</v>
      </c>
      <c r="F39" t="n">
        <v>3.496343991398843</v>
      </c>
      <c r="G39" t="n">
        <v>10.56513183377288</v>
      </c>
      <c r="H39" t="n">
        <v>1.07556704602334</v>
      </c>
      <c r="I39" t="n">
        <v>-2.547981665073684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9.103674681712581</v>
      </c>
      <c r="G40" t="n">
        <v>4.492927767218413</v>
      </c>
      <c r="H40" t="n">
        <v>-1.770413272514615</v>
      </c>
      <c r="I40" t="n">
        <v>5.230062539219205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8.492190275063027</v>
      </c>
      <c r="F41" t="n">
        <v>-0.8124401504706391</v>
      </c>
      <c r="G41" t="n">
        <v>2.432626152070494</v>
      </c>
      <c r="H41" t="n">
        <v>2.697948602932954</v>
      </c>
      <c r="I41" t="n">
        <v>-0.6576780037071295</v>
      </c>
      <c r="J41" t="n">
        <v>1.552291407159845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-7.545521040401304</v>
      </c>
      <c r="F42" t="n">
        <v>-1.857571567632388</v>
      </c>
      <c r="G42" t="n">
        <v>-6.972489425644401</v>
      </c>
      <c r="H42" t="n">
        <v>2.223255516794342</v>
      </c>
      <c r="I42" t="n">
        <v>7.72062774046367</v>
      </c>
      <c r="J42" t="n">
        <v>5.005979889467294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-42.91130965207665</v>
      </c>
      <c r="E43" t="n">
        <v>3.857798365800136</v>
      </c>
      <c r="F43" t="n">
        <v>-0.08887083691155873</v>
      </c>
      <c r="G43" t="n">
        <v>6.862764347555261</v>
      </c>
      <c r="H43" t="n">
        <v>2.823666702709549</v>
      </c>
      <c r="I43" t="n">
        <v>-1.260646418165912</v>
      </c>
      <c r="J43" t="n">
        <v>1.380446827972981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-3.121800014253728</v>
      </c>
      <c r="F44" t="n">
        <v>-0.968090092419438</v>
      </c>
      <c r="G44" t="n">
        <v>-0.1957031247659113</v>
      </c>
      <c r="H44" t="n">
        <v>-3.339116009744236</v>
      </c>
      <c r="I44" t="n">
        <v>4.004241389342988</v>
      </c>
      <c r="J44" t="n">
        <v>-4.598198037801793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0.8299077855357773</v>
      </c>
      <c r="E45" t="n">
        <v>12.34975065491049</v>
      </c>
      <c r="F45" t="n">
        <v>-1.634389236235667</v>
      </c>
      <c r="G45" t="n">
        <v>12.3076966564672</v>
      </c>
      <c r="H45" t="n">
        <v>-0.5199516537558235</v>
      </c>
      <c r="I45" t="n">
        <v>10.52218764221258</v>
      </c>
      <c r="J45" t="n">
        <v>0.5292535784321206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7.874602151320009</v>
      </c>
      <c r="E46" t="n">
        <v>-0.3772992303395228</v>
      </c>
      <c r="F46" t="n">
        <v>15.8775116104354</v>
      </c>
      <c r="G46" t="n">
        <v>1.941746440428838</v>
      </c>
      <c r="H46" t="n">
        <v>8.424700315836532</v>
      </c>
      <c r="I46" t="n">
        <v>5.717693153641057</v>
      </c>
      <c r="J46" t="n">
        <v>7.516525231464444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-7.25696119284176</v>
      </c>
      <c r="F47" t="n">
        <v>-9.603908208880496</v>
      </c>
      <c r="G47" t="n">
        <v>-6.363629880906474</v>
      </c>
      <c r="H47" t="n">
        <v>-2.652449645894517</v>
      </c>
      <c r="I47" t="n">
        <v>-8.513737884569251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1.250953891273587</v>
      </c>
      <c r="F48" t="n">
        <v>12.68559010252615</v>
      </c>
      <c r="G48" t="n">
        <v>1.367961180981325</v>
      </c>
      <c r="H48" t="n">
        <v>9.281310265355657</v>
      </c>
      <c r="I48" t="n">
        <v>5.778957208452296</v>
      </c>
      <c r="J48" t="n">
        <v>8.368741180710092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7.101149113885219</v>
      </c>
      <c r="F49" t="n">
        <v>13.82003434512589</v>
      </c>
      <c r="G49" t="n">
        <v>-1.750851919009155</v>
      </c>
      <c r="H49" t="n">
        <v>7.032923663802748</v>
      </c>
      <c r="I49" t="n">
        <v>-11.48137367529074</v>
      </c>
      <c r="J49" t="n">
        <v>0.9674147389243437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-5.45678908800431</v>
      </c>
      <c r="F50" t="n">
        <v>-3.784348921928804</v>
      </c>
      <c r="G50" t="n">
        <v>-3.987062160456045</v>
      </c>
      <c r="H50" t="n">
        <v>-8.397462385320086</v>
      </c>
      <c r="I50" t="n">
        <v>0.1983688349699975</v>
      </c>
      <c r="J50" t="n">
        <v>-9.016741197727862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-10.03858938701864</v>
      </c>
      <c r="F51" t="n">
        <v>5.496309858254311</v>
      </c>
      <c r="G51" t="n">
        <v>-7.936514040903598</v>
      </c>
      <c r="H51" t="n">
        <v>-0.1280255820726994</v>
      </c>
      <c r="I51" t="n">
        <v>-5.733897828960954</v>
      </c>
      <c r="J51" t="n">
        <v>2.261254925170708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0.9043999897803356</v>
      </c>
      <c r="F52" t="n">
        <v>-0.1092511001284491</v>
      </c>
      <c r="G52" t="n">
        <v>5.926866250150509</v>
      </c>
      <c r="H52" t="n">
        <v>15.70368501721329</v>
      </c>
      <c r="I52" t="n">
        <v>-2.104950788034432</v>
      </c>
      <c r="J52" t="n">
        <v>5.050733876852775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2.730121151207898</v>
      </c>
      <c r="F53" t="n">
        <v>7.962248707588548</v>
      </c>
      <c r="G53" t="n">
        <v>3.434793113125512</v>
      </c>
      <c r="H53" t="n">
        <v>1.123589825419713</v>
      </c>
      <c r="I53" t="n">
        <v>2.023068139350137</v>
      </c>
      <c r="J53" t="n">
        <v>3.657700297168831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-10.71165042512862</v>
      </c>
      <c r="F54" t="n">
        <v>9.370047997612119</v>
      </c>
      <c r="G54" t="n">
        <v>-5.016071458840676</v>
      </c>
      <c r="H54" t="n">
        <v>-3.278040064112209</v>
      </c>
      <c r="I54" t="n">
        <v>-5.943201143816957</v>
      </c>
      <c r="J54" t="n">
        <v>-0.2037531509056389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5.187228977993485</v>
      </c>
      <c r="G7" t="n">
        <v>-6.385168791742634</v>
      </c>
      <c r="H7" t="n">
        <v>8.111418413939875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-21.92467481655213</v>
      </c>
      <c r="G8" t="n">
        <v>-24.27976459307035</v>
      </c>
      <c r="H8" t="n">
        <v>-24.32250947081401</v>
      </c>
      <c r="I8" t="n">
        <v>-17.63524806392343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8.898766005932735</v>
      </c>
      <c r="G9" t="n">
        <v>13.31363568638109</v>
      </c>
      <c r="H9" t="n">
        <v>18.06482263736831</v>
      </c>
      <c r="I9" t="n">
        <v>9.376973215478124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0.9130179613480394</v>
      </c>
      <c r="F10" t="n">
        <v>8.995639137531274</v>
      </c>
      <c r="G10" t="n">
        <v>-1.26378895404462</v>
      </c>
      <c r="H10" t="n">
        <v>12.67124074484176</v>
      </c>
      <c r="I10" t="n">
        <v>2.294361117335209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33.67359382106636</v>
      </c>
      <c r="F11" t="n">
        <v>16.78207013588921</v>
      </c>
      <c r="G11" t="n">
        <v>29.18750171728657</v>
      </c>
      <c r="H11" t="n">
        <v>8.976001614014329</v>
      </c>
      <c r="I11" t="n">
        <v>32.63745302543914</v>
      </c>
      <c r="J11" t="n">
        <v>18.68867852925056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36.16285892263116</v>
      </c>
      <c r="F12" t="n">
        <v>33.21309302852941</v>
      </c>
      <c r="G12" t="n">
        <v>50.0587321609753</v>
      </c>
      <c r="H12" t="n">
        <v>27.93916193951456</v>
      </c>
      <c r="I12" t="n">
        <v>10.07956497591094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-3.903034033925035</v>
      </c>
      <c r="F13" t="n">
        <v>30.03124303477331</v>
      </c>
      <c r="G13" t="n">
        <v>2.742683348582586</v>
      </c>
      <c r="H13" t="n">
        <v>31.63408479163648</v>
      </c>
      <c r="I13" t="n">
        <v>20.01945302539501</v>
      </c>
      <c r="J13" t="n">
        <v>6.421782439409562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5.92508072499156</v>
      </c>
      <c r="F14" t="n">
        <v>8.120759166243086</v>
      </c>
      <c r="G14" t="n">
        <v>17.20153059630021</v>
      </c>
      <c r="H14" t="n">
        <v>8.023984768923299</v>
      </c>
      <c r="I14" t="n">
        <v>6.123790520643113</v>
      </c>
      <c r="J14" t="n">
        <v>13.04829350359942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4.175488186207876</v>
      </c>
      <c r="F15" t="n">
        <v>-2.741431448097986</v>
      </c>
      <c r="G15" t="n">
        <v>1.830086104215511</v>
      </c>
      <c r="H15" t="n">
        <v>7.945505215675785</v>
      </c>
      <c r="I15" t="n">
        <v>5.663127742118124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8.431754524636602</v>
      </c>
      <c r="F16" t="n">
        <v>12.88015788157</v>
      </c>
      <c r="G16" t="n">
        <v>14.26436992878559</v>
      </c>
      <c r="H16" t="n">
        <v>4.259342234300134</v>
      </c>
      <c r="I16" t="n">
        <v>21.52012318945162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0.5714185285034423</v>
      </c>
      <c r="F17" t="n">
        <v>15.94092210953288</v>
      </c>
      <c r="G17" t="n">
        <v>-6.744581692730756</v>
      </c>
      <c r="H17" t="n">
        <v>13.86449111129315</v>
      </c>
      <c r="I17" t="n">
        <v>-14.3376802685144</v>
      </c>
      <c r="J17" t="n">
        <v>1.125045752923892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-14.17837987200579</v>
      </c>
      <c r="F18" t="n">
        <v>1.393067198962483</v>
      </c>
      <c r="G18" t="n">
        <v>-6.368216011689132</v>
      </c>
      <c r="H18" t="n">
        <v>5.851820460826795</v>
      </c>
      <c r="I18" t="n">
        <v>-7.535094464457604</v>
      </c>
      <c r="J18" t="n">
        <v>-2.260143551128024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53.4899437997963</v>
      </c>
      <c r="G2" t="n">
        <v>13.6954599989431</v>
      </c>
      <c r="H2" t="n">
        <v>40.68660140797968</v>
      </c>
      <c r="I2" t="n">
        <v>11.89959623570294</v>
      </c>
      <c r="J2" t="n">
        <v>7.877248931622627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106.9237666786201</v>
      </c>
      <c r="E3" t="n">
        <v>-7.34271980449236</v>
      </c>
      <c r="F3" t="n">
        <v>56.30633498763673</v>
      </c>
      <c r="G3" t="n">
        <v>12.66919028499123</v>
      </c>
      <c r="H3" t="n">
        <v>34.48728854897345</v>
      </c>
      <c r="I3" t="n">
        <v>8.891391256826719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56.89743743204556</v>
      </c>
      <c r="G4" t="n">
        <v>10.27832312038848</v>
      </c>
      <c r="H4" t="n">
        <v>33.45738020534925</v>
      </c>
      <c r="I4" t="n">
        <v>7.911580890339454</v>
      </c>
      <c r="J4" t="n">
        <v>7.87460972056655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-8.150358431246884</v>
      </c>
      <c r="F5" t="n">
        <v>53.52360731602705</v>
      </c>
      <c r="G5" t="n">
        <v>14.31455953949299</v>
      </c>
      <c r="H5" t="n">
        <v>33.05646066387671</v>
      </c>
      <c r="I5" t="n">
        <v>5.752557275515779</v>
      </c>
      <c r="J5" t="n">
        <v>9.366251297233209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-10.18234486133304</v>
      </c>
      <c r="F6" t="n">
        <v>51.62823113903188</v>
      </c>
      <c r="G6" t="n">
        <v>10.46883065544433</v>
      </c>
      <c r="H6" t="n">
        <v>32.52071990022258</v>
      </c>
      <c r="I6" t="n">
        <v>1.094415470014076</v>
      </c>
      <c r="J6" t="n">
        <v>10.56867164139754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-9.177265223579711</v>
      </c>
      <c r="F7" t="n">
        <v>48.92076507348242</v>
      </c>
      <c r="G7" t="n">
        <v>10.29952190924555</v>
      </c>
      <c r="H7" t="n">
        <v>33.48990783356296</v>
      </c>
      <c r="I7" t="n">
        <v>0.8132698783070325</v>
      </c>
      <c r="J7" t="n">
        <v>11.47959216484851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-7.994459993641046</v>
      </c>
      <c r="F8" t="n">
        <v>49.99285171077128</v>
      </c>
      <c r="G8" t="n">
        <v>11.25493617249447</v>
      </c>
      <c r="H8" t="n">
        <v>31.56911511579061</v>
      </c>
      <c r="I8" t="n">
        <v>-0.3765205406620953</v>
      </c>
      <c r="J8" t="n">
        <v>12.42174115150345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48.78601075593048</v>
      </c>
      <c r="G9" t="n">
        <v>9.866173948386781</v>
      </c>
      <c r="H9" t="n">
        <v>31.41695671377476</v>
      </c>
      <c r="I9" t="n">
        <v>-2.627717999473189</v>
      </c>
      <c r="J9" t="n">
        <v>13.24432710092183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46.44167774007584</v>
      </c>
      <c r="G10" t="n">
        <v>8.780743178493978</v>
      </c>
      <c r="H10" t="n">
        <v>31.70593136508677</v>
      </c>
      <c r="I10" t="n">
        <v>-1.10618806585574</v>
      </c>
      <c r="J10" t="n">
        <v>12.06909881059513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51.23638959426538</v>
      </c>
      <c r="G11" t="n">
        <v>8.315128768670599</v>
      </c>
      <c r="H11" t="n">
        <v>30.73548045152945</v>
      </c>
      <c r="I11" t="n">
        <v>2.360933387724784</v>
      </c>
      <c r="J11" t="n">
        <v>12.92013259461697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-10.82303246725016</v>
      </c>
      <c r="F12" t="n">
        <v>54.27936982122657</v>
      </c>
      <c r="G12" t="n">
        <v>7.467538808850427</v>
      </c>
      <c r="H12" t="n">
        <v>29.53914869111491</v>
      </c>
      <c r="I12" t="n">
        <v>-0.6998326087670037</v>
      </c>
      <c r="J12" t="n">
        <v>14.9737205311915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59.20667173232557</v>
      </c>
      <c r="G13" t="n">
        <v>8.005952653433557</v>
      </c>
      <c r="H13" t="n">
        <v>29.63700976067465</v>
      </c>
      <c r="I13" t="n">
        <v>1.009497209707266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-8.74104393662819</v>
      </c>
      <c r="F14" t="n">
        <v>54.49842079816065</v>
      </c>
      <c r="G14" t="n">
        <v>6.628411317611249</v>
      </c>
      <c r="H14" t="n">
        <v>29.20687764048115</v>
      </c>
      <c r="I14" t="n">
        <v>-2.915238562854838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-9.016465138743367</v>
      </c>
      <c r="F15" t="n">
        <v>52.44451087237339</v>
      </c>
      <c r="G15" t="n">
        <v>5.457670437264217</v>
      </c>
      <c r="H15" t="n">
        <v>28.99446382661086</v>
      </c>
      <c r="I15" t="n">
        <v>-0.7415803811869237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-9.067012901672634</v>
      </c>
      <c r="F16" t="n">
        <v>55.8661339667679</v>
      </c>
      <c r="G16" t="n">
        <v>6.773250049423574</v>
      </c>
      <c r="H16" t="n">
        <v>30.07690354893433</v>
      </c>
      <c r="I16" t="n">
        <v>-1.987013741813282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60.76511558584732</v>
      </c>
      <c r="G17" t="n">
        <v>8.97067472992299</v>
      </c>
      <c r="H17" t="n">
        <v>33.5654765766205</v>
      </c>
      <c r="I17" t="n">
        <v>-5.002505675848568</v>
      </c>
      <c r="J17" t="n">
        <v>5.202552769421787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55.23632429575429</v>
      </c>
      <c r="G18" t="n">
        <v>7.983711888788547</v>
      </c>
      <c r="H18" t="n">
        <v>32.68313872271418</v>
      </c>
      <c r="I18" t="n">
        <v>-4.686139986887539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52.90596782921473</v>
      </c>
      <c r="G19" t="n">
        <v>4.334096746131855</v>
      </c>
      <c r="H19" t="n">
        <v>32.08447708080138</v>
      </c>
      <c r="I19" t="n">
        <v>-5.428667679290211</v>
      </c>
      <c r="J19" t="n">
        <v>7.111082990006445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-6.720219315383247</v>
      </c>
      <c r="E20" t="n">
        <v>-10.43003373890228</v>
      </c>
      <c r="F20" t="n">
        <v>49.80063674525146</v>
      </c>
      <c r="G20" t="n">
        <v>1.541206655863725</v>
      </c>
      <c r="H20" t="n">
        <v>24.91080243309183</v>
      </c>
      <c r="I20" t="n">
        <v>-7.680304141666971</v>
      </c>
      <c r="J20" t="n">
        <v>7.53418086413713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52.40511743557901</v>
      </c>
      <c r="G21" t="n">
        <v>0.520942218555831</v>
      </c>
      <c r="H21" t="n">
        <v>25.43731105855354</v>
      </c>
      <c r="I21" t="n">
        <v>-9.177836264305029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49.84499814650758</v>
      </c>
      <c r="G22" t="n">
        <v>4.42350195776211</v>
      </c>
      <c r="H22" t="n">
        <v>26.61845885791516</v>
      </c>
      <c r="I22" t="n">
        <v>-8.809628655866963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49.18127475840141</v>
      </c>
      <c r="G23" t="n">
        <v>1.900170695146342</v>
      </c>
      <c r="H23" t="n">
        <v>26.00841374960341</v>
      </c>
      <c r="I23" t="n">
        <v>-8.266645697322927</v>
      </c>
      <c r="J23" t="n">
        <v>7.685516070763176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-8.588318009970841</v>
      </c>
      <c r="F24" t="n">
        <v>52.28163863327227</v>
      </c>
      <c r="G24" t="n">
        <v>1.99404908992411</v>
      </c>
      <c r="H24" t="n">
        <v>26.66083334372813</v>
      </c>
      <c r="I24" t="n">
        <v>-6.671947179898674</v>
      </c>
      <c r="J24" t="n">
        <v>9.138766160603939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52.46105123304794</v>
      </c>
      <c r="G25" t="n">
        <v>2.857107922684143</v>
      </c>
      <c r="H25" t="n">
        <v>29.36283237876738</v>
      </c>
      <c r="I25" t="n">
        <v>-6.354348763343509</v>
      </c>
      <c r="J25" t="n">
        <v>10.41241739997549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49.78011644038416</v>
      </c>
      <c r="G26" t="n">
        <v>4.164317048946087</v>
      </c>
      <c r="H26" t="n">
        <v>27.67965453105326</v>
      </c>
      <c r="I26" t="n">
        <v>-7.399045836492968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51.82105398808028</v>
      </c>
      <c r="G27" t="n">
        <v>5.09819133576177</v>
      </c>
      <c r="H27" t="n">
        <v>30.02934533860584</v>
      </c>
      <c r="I27" t="n">
        <v>-3.599018798109499</v>
      </c>
      <c r="J27" t="n">
        <v>11.85971340705358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43.15300941283362</v>
      </c>
      <c r="G28" t="n">
        <v>1.437217639144173</v>
      </c>
      <c r="H28" t="n">
        <v>28.58735695788632</v>
      </c>
      <c r="I28" t="n">
        <v>-1.636269967792681</v>
      </c>
      <c r="J28" t="n">
        <v>11.71411708512882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44.40153941138328</v>
      </c>
      <c r="G29" t="n">
        <v>2.82010759731528</v>
      </c>
      <c r="H29" t="n">
        <v>27.07637473495659</v>
      </c>
      <c r="I29" t="n">
        <v>-5.242263624402421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47.49148744456824</v>
      </c>
      <c r="G30" t="n">
        <v>1.432331639639695</v>
      </c>
      <c r="H30" t="n">
        <v>27.64786486118192</v>
      </c>
      <c r="I30" t="n">
        <v>0.7199254882534811</v>
      </c>
      <c r="J30" t="n">
        <v>12.33799749194648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-6.680822802456154</v>
      </c>
      <c r="F31" t="n">
        <v>53.36218432943826</v>
      </c>
      <c r="G31" t="n">
        <v>7.217225133723026</v>
      </c>
      <c r="H31" t="n">
        <v>32.64061738827208</v>
      </c>
      <c r="I31" t="n">
        <v>2.35919410280081</v>
      </c>
      <c r="J31" t="n">
        <v>15.21836071678559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-10.03308175024428</v>
      </c>
      <c r="F32" t="n">
        <v>52.04513006414484</v>
      </c>
      <c r="G32" t="n">
        <v>3.924470204803487</v>
      </c>
      <c r="H32" t="n">
        <v>29.73174013639006</v>
      </c>
      <c r="I32" t="n">
        <v>2.479357578976904</v>
      </c>
      <c r="J32" t="n">
        <v>15.38155888293793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48.90301961607133</v>
      </c>
      <c r="G33" t="n">
        <v>1.125401269211279</v>
      </c>
      <c r="H33" t="n">
        <v>36.02631806814966</v>
      </c>
      <c r="I33" t="n">
        <v>-0.6792151474314334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-12.57705902536243</v>
      </c>
      <c r="F34" t="n">
        <v>48.09566959266198</v>
      </c>
      <c r="G34" t="n">
        <v>-1.219306321275981</v>
      </c>
      <c r="H34" t="n">
        <v>34.32092530808015</v>
      </c>
      <c r="I34" t="n">
        <v>-2.845976579630238</v>
      </c>
      <c r="J34" t="n">
        <v>15.3201193266788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46.41149263204129</v>
      </c>
      <c r="G35" t="n">
        <v>-1.143533735345115</v>
      </c>
      <c r="H35" t="n">
        <v>34.01573789054213</v>
      </c>
      <c r="I35" t="n">
        <v>0.06114024553716124</v>
      </c>
      <c r="J35" t="n">
        <v>15.32901933719675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-12.36976104426345</v>
      </c>
      <c r="F36" t="n">
        <v>48.88537907004608</v>
      </c>
      <c r="G36" t="n">
        <v>0.66890405870903</v>
      </c>
      <c r="H36" t="n">
        <v>35.53161001696004</v>
      </c>
      <c r="I36" t="n">
        <v>4.683035819714987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-8.221910822763935</v>
      </c>
      <c r="F37" t="n">
        <v>50.02665822629455</v>
      </c>
      <c r="G37" t="n">
        <v>1.811837971045249</v>
      </c>
      <c r="H37" t="n">
        <v>36.48603808109272</v>
      </c>
      <c r="I37" t="n">
        <v>3.866604392867878</v>
      </c>
      <c r="J37" t="n">
        <v>17.08112457762569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50.27050747178248</v>
      </c>
      <c r="G38" t="n">
        <v>0.7089731385957476</v>
      </c>
      <c r="H38" t="n">
        <v>36.95163959036458</v>
      </c>
      <c r="I38" t="n">
        <v>4.383569923311659</v>
      </c>
      <c r="J38" t="n">
        <v>18.77016068516084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61.25537694566763</v>
      </c>
      <c r="G39" t="n">
        <v>8.524342103217419</v>
      </c>
      <c r="H39" t="n">
        <v>44.80802292821633</v>
      </c>
      <c r="I39" t="n">
        <v>9.05288988138091</v>
      </c>
      <c r="J39" t="n">
        <v>21.23429349347312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-2.869571975921847</v>
      </c>
      <c r="F40" t="n">
        <v>50.75960909582082</v>
      </c>
      <c r="G40" t="n">
        <v>7.566152090504241</v>
      </c>
      <c r="H40" t="n">
        <v>37.03473295622229</v>
      </c>
      <c r="I40" t="n">
        <v>6.585394983634019</v>
      </c>
      <c r="J40" t="n">
        <v>18.2024426723465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-6.502500025034507</v>
      </c>
      <c r="F41" t="n">
        <v>45.40087203277792</v>
      </c>
      <c r="G41" t="n">
        <v>5.492158038988304</v>
      </c>
      <c r="H41" t="n">
        <v>35.21141001060462</v>
      </c>
      <c r="I41" t="n">
        <v>5.959832247232311</v>
      </c>
      <c r="J41" t="n">
        <v>12.39091574566962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34.56892356030448</v>
      </c>
      <c r="G42" t="n">
        <v>9.527749409622487</v>
      </c>
      <c r="H42" t="n">
        <v>41.19865844724764</v>
      </c>
      <c r="I42" t="n">
        <v>7.139290769331463</v>
      </c>
      <c r="J42" t="n">
        <v>13.99258256707279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31.58406100635072</v>
      </c>
      <c r="G43" t="n">
        <v>7.167342366252138</v>
      </c>
      <c r="H43" t="n">
        <v>41.59238488184626</v>
      </c>
      <c r="I43" t="n">
        <v>2.547665056360704</v>
      </c>
      <c r="J43" t="n">
        <v>10.79320705812028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37.33300905432344</v>
      </c>
      <c r="G44" t="n">
        <v>7.807203391830164</v>
      </c>
      <c r="H44" t="n">
        <v>44.14059483555053</v>
      </c>
      <c r="I44" t="n">
        <v>4.379251252135008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31.46543287236823</v>
      </c>
      <c r="G45" t="n">
        <v>9.044045822398616</v>
      </c>
      <c r="H45" t="n">
        <v>45.35226174497448</v>
      </c>
      <c r="I45" t="n">
        <v>-8.031600164333597</v>
      </c>
      <c r="J45" t="n">
        <v>12.67633779299562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29.07734063507888</v>
      </c>
      <c r="G46" t="n">
        <v>3.114423460992866</v>
      </c>
      <c r="H46" t="n">
        <v>40.51028560597385</v>
      </c>
      <c r="I46" t="n">
        <v>-4.000591037168522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30.95432697814811</v>
      </c>
      <c r="G47" t="n">
        <v>3.069937563700487</v>
      </c>
      <c r="H47" t="n">
        <v>41.48291403166529</v>
      </c>
      <c r="I47" t="n">
        <v>-3.548438576465707</v>
      </c>
      <c r="J47" t="n">
        <v>14.53461194109544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-3.693157866822971</v>
      </c>
      <c r="F48" t="n">
        <v>35.87850666121191</v>
      </c>
      <c r="G48" t="n">
        <v>0.8156321782736953</v>
      </c>
      <c r="H48" t="n">
        <v>40.17582967406572</v>
      </c>
      <c r="I48" t="n">
        <v>-3.442313564754818</v>
      </c>
      <c r="J48" t="n">
        <v>15.6942627376556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34.36319446038818</v>
      </c>
      <c r="G49" t="n">
        <v>0.2047467228541988</v>
      </c>
      <c r="H49" t="n">
        <v>42.34779123586818</v>
      </c>
      <c r="I49" t="n">
        <v>-4.404028016622674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-0.5749922211759295</v>
      </c>
      <c r="F50" t="n">
        <v>35.89669314614661</v>
      </c>
      <c r="G50" t="n">
        <v>1.839789939195535</v>
      </c>
      <c r="H50" t="n">
        <v>40.03518999526683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4.475392409822554</v>
      </c>
      <c r="F51" t="n">
        <v>38.81041081844629</v>
      </c>
      <c r="G51" t="n">
        <v>5.074988411292902</v>
      </c>
      <c r="H51" t="n">
        <v>40.45251277915118</v>
      </c>
      <c r="I51" t="n">
        <v>2.639660563376323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35.67170894502181</v>
      </c>
      <c r="G52" t="n">
        <v>1.1974693083044</v>
      </c>
      <c r="H52" t="n">
        <v>39.52046467718687</v>
      </c>
      <c r="I52" t="n">
        <v>-0.03300609412626443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33.99910443720127</v>
      </c>
      <c r="G53" t="n">
        <v>1.761747715368855</v>
      </c>
      <c r="H53" t="n">
        <v>37.19897256280709</v>
      </c>
      <c r="I53" t="n">
        <v>-1.794018863584079</v>
      </c>
      <c r="J53" t="n">
        <v>12.11639861375165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-0.7618916474444903</v>
      </c>
      <c r="F54" t="n">
        <v>29.40864586831944</v>
      </c>
      <c r="G54" t="n">
        <v>3.861896509222285</v>
      </c>
      <c r="H54" t="n">
        <v>37.39572028775689</v>
      </c>
      <c r="I54" t="n">
        <v>-2.275139873298093</v>
      </c>
      <c r="J54" t="n">
        <v>14.74792352501364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-4.593791792383694</v>
      </c>
      <c r="F55" t="n">
        <v>25.71244313586181</v>
      </c>
      <c r="G55" t="n">
        <v>0.8091788124405142</v>
      </c>
      <c r="H55" t="n">
        <v>35.95170976045124</v>
      </c>
      <c r="I55" t="n">
        <v>-6.029007985228841</v>
      </c>
      <c r="J55" t="n">
        <v>12.78536440223614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-4.278022372154878</v>
      </c>
      <c r="F56" t="n">
        <v>25.88826753101541</v>
      </c>
      <c r="G56" t="n">
        <v>-1.717754770077184</v>
      </c>
      <c r="H56" t="n">
        <v>34.20413067575006</v>
      </c>
      <c r="I56" t="n">
        <v>-5.575091100288009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23.26111480631556</v>
      </c>
      <c r="G57" t="n">
        <v>-1.078599842188399</v>
      </c>
      <c r="H57" t="n">
        <v>32.85063953530727</v>
      </c>
      <c r="I57" t="n">
        <v>-8.456268911414522</v>
      </c>
      <c r="J57" t="n">
        <v>11.53761004135792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-4.016395145437224</v>
      </c>
      <c r="F58" t="n">
        <v>26.52851567568779</v>
      </c>
      <c r="G58" t="n">
        <v>0.4202111390771979</v>
      </c>
      <c r="H58" t="n">
        <v>35.04371698174511</v>
      </c>
      <c r="I58" t="n">
        <v>-6.247440048669716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-2.597412182501546</v>
      </c>
      <c r="F59" t="n">
        <v>23.52610785411535</v>
      </c>
      <c r="G59" t="n">
        <v>0.7507977597497106</v>
      </c>
      <c r="H59" t="n">
        <v>35.84699606479442</v>
      </c>
      <c r="I59" t="n">
        <v>-5.476048114038412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30.87691143258391</v>
      </c>
      <c r="G60" t="n">
        <v>1.631476973221546</v>
      </c>
      <c r="H60" t="n">
        <v>38.40377836405493</v>
      </c>
      <c r="I60" t="n">
        <v>-0.8407815357510895</v>
      </c>
      <c r="J60" t="n">
        <v>12.49951240482401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34.51590562251354</v>
      </c>
      <c r="G61" t="n">
        <v>2.122059847326385</v>
      </c>
      <c r="H61" t="n">
        <v>35.96331352409954</v>
      </c>
      <c r="I61" t="n">
        <v>4.157164766931598</v>
      </c>
      <c r="J61" t="n">
        <v>10.00591321020119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33.9224045218061</v>
      </c>
      <c r="G62" t="n">
        <v>1.336941356051824</v>
      </c>
      <c r="H62" t="n">
        <v>35.72321012085389</v>
      </c>
      <c r="I62" t="n">
        <v>1.401089530473132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31.90008550370895</v>
      </c>
      <c r="G63" t="n">
        <v>-1.150335866744434</v>
      </c>
      <c r="H63" t="n">
        <v>29.930951513529</v>
      </c>
      <c r="I63" t="n">
        <v>3.259727719605343</v>
      </c>
      <c r="J63" t="n">
        <v>7.718822316862095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-9.24102123265339</v>
      </c>
      <c r="F64" t="n">
        <v>31.71834221609988</v>
      </c>
      <c r="G64" t="n">
        <v>-1.18513912449566</v>
      </c>
      <c r="H64" t="n">
        <v>29.07774074211098</v>
      </c>
      <c r="I64" t="n">
        <v>4.445972181814106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-9.675260565372156</v>
      </c>
      <c r="F65" t="n">
        <v>33.99653540817462</v>
      </c>
      <c r="G65" t="n">
        <v>-1.340626375521337</v>
      </c>
      <c r="H65" t="n">
        <v>23.3090743015784</v>
      </c>
      <c r="I65" t="n">
        <v>1.237437634850691</v>
      </c>
      <c r="J65" t="n">
        <v>3.226410543284985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28.62875987592994</v>
      </c>
      <c r="G66" t="n">
        <v>-4.986436039194553</v>
      </c>
      <c r="H66" t="n">
        <v>18.28618150309402</v>
      </c>
      <c r="I66" t="n">
        <v>1.383338766948694</v>
      </c>
      <c r="J66" t="n">
        <v>3.400287078183761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33.09587363552995</v>
      </c>
      <c r="G67" t="n">
        <v>-3.001034954993531</v>
      </c>
      <c r="H67" t="n">
        <v>15.55035693276596</v>
      </c>
      <c r="I67" t="n">
        <v>4.670070465385234</v>
      </c>
      <c r="J67" t="n">
        <v>8.262323660758163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31.97395269305678</v>
      </c>
      <c r="G68" t="n">
        <v>-4.682370216692822</v>
      </c>
      <c r="H68" t="n">
        <v>16.99617572673371</v>
      </c>
      <c r="I68" t="n">
        <v>3.382252313278622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29.7174145537374</v>
      </c>
      <c r="G69" t="n">
        <v>-5.425746696358546</v>
      </c>
      <c r="H69" t="n">
        <v>14.14452487305846</v>
      </c>
      <c r="I69" t="n">
        <v>3.201072043114217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36.46511095846368</v>
      </c>
      <c r="G70" t="n">
        <v>-3.755690186991911</v>
      </c>
      <c r="H70" t="n">
        <v>16.30034848026092</v>
      </c>
      <c r="I70" t="n">
        <v>3.985710917460739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-7.047316159856642</v>
      </c>
      <c r="F71" t="n">
        <v>36.32260942822445</v>
      </c>
      <c r="G71" t="n">
        <v>-5.087150396375206</v>
      </c>
      <c r="H71" t="n">
        <v>15.28051939789357</v>
      </c>
      <c r="I71" t="n">
        <v>1.078021037693477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-4.96078884315706</v>
      </c>
      <c r="F72" t="n">
        <v>35.1473118093149</v>
      </c>
      <c r="G72" t="n">
        <v>-5.235334379441914</v>
      </c>
      <c r="H72" t="n">
        <v>9.54756797147569</v>
      </c>
      <c r="I72" t="n">
        <v>0.5948669493848424</v>
      </c>
      <c r="J72" t="n">
        <v>6.226973888397325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-5.916316660883513</v>
      </c>
      <c r="F73" t="n">
        <v>28.74798597031938</v>
      </c>
      <c r="G73" t="n">
        <v>-6.597228336762518</v>
      </c>
      <c r="H73" t="n">
        <v>11.38407884806916</v>
      </c>
      <c r="I73" t="n">
        <v>0.07744619512946027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27.59732107654955</v>
      </c>
      <c r="G74" t="n">
        <v>-8.767759271230869</v>
      </c>
      <c r="H74" t="n">
        <v>10.67368956288681</v>
      </c>
      <c r="I74" t="n">
        <v>1.332769311560456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-62.4619483200623</v>
      </c>
      <c r="E75" t="n">
        <v>-9.000039588366281</v>
      </c>
      <c r="F75" t="n">
        <v>23.85585399213181</v>
      </c>
      <c r="G75" t="n">
        <v>-7.584959883426179</v>
      </c>
      <c r="H75" t="n">
        <v>9.884252550139937</v>
      </c>
      <c r="I75" t="n">
        <v>1.421228797421437</v>
      </c>
      <c r="J75" t="n">
        <v>9.88957188066748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-7.50098154746992</v>
      </c>
      <c r="F76" t="n">
        <v>27.5045992441942</v>
      </c>
      <c r="G76" t="n">
        <v>-6.006470086035853</v>
      </c>
      <c r="H76" t="n">
        <v>12.10955881282345</v>
      </c>
      <c r="I76" t="n">
        <v>0.8110199283138719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38.53427377695833</v>
      </c>
      <c r="G77" t="n">
        <v>-0.2396450918775272</v>
      </c>
      <c r="H77" t="n">
        <v>17.64552115703886</v>
      </c>
      <c r="I77" t="n">
        <v>6.843499868430425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36.86124938764448</v>
      </c>
      <c r="G78" t="n">
        <v>-0.5834416541780185</v>
      </c>
      <c r="H78" t="n">
        <v>17.4707312199182</v>
      </c>
      <c r="I78" t="n">
        <v>6.522296192176924</v>
      </c>
      <c r="J78" t="n">
        <v>9.539252222735573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40.0323268798193</v>
      </c>
      <c r="G79" t="n">
        <v>1.474572295472232</v>
      </c>
      <c r="H79" t="n">
        <v>18.48962525693376</v>
      </c>
      <c r="I79" t="n">
        <v>7.778858552726953</v>
      </c>
      <c r="J79" t="n">
        <v>10.24564998246729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-64.14243770568069</v>
      </c>
      <c r="E80" t="n">
        <v>0.6847777290057255</v>
      </c>
      <c r="F80" t="n">
        <v>37.97910330786296</v>
      </c>
      <c r="G80" t="n">
        <v>-1.152572516148764</v>
      </c>
      <c r="H80" t="n">
        <v>14.10947907889581</v>
      </c>
      <c r="I80" t="n">
        <v>7.342826490410692</v>
      </c>
      <c r="J80" t="n">
        <v>8.285980656041758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40.81164477616763</v>
      </c>
      <c r="G81" t="n">
        <v>2.500247712785275</v>
      </c>
      <c r="H81" t="n">
        <v>18.54105343694292</v>
      </c>
      <c r="I81" t="n">
        <v>13.48563272030157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39.27218409501274</v>
      </c>
      <c r="G82" t="n">
        <v>2.892885391995548</v>
      </c>
      <c r="H82" t="n">
        <v>16.86538600569625</v>
      </c>
      <c r="I82" t="n">
        <v>16.63802769249214</v>
      </c>
      <c r="J82" t="n">
        <v>11.25412021087668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39.61321794602222</v>
      </c>
      <c r="G83" t="n">
        <v>3.85513248726721</v>
      </c>
      <c r="H83" t="n">
        <v>16.71043532324741</v>
      </c>
      <c r="I83" t="n">
        <v>13.55293630755572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40.50205501233053</v>
      </c>
      <c r="G84" t="n">
        <v>3.608798079419628</v>
      </c>
      <c r="H84" t="n">
        <v>18.54525483937643</v>
      </c>
      <c r="I84" t="n">
        <v>11.82893262792766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38.69089966311052</v>
      </c>
      <c r="G85" t="n">
        <v>2.665913786489837</v>
      </c>
      <c r="H85" t="n">
        <v>15.07228079722467</v>
      </c>
      <c r="I85" t="n">
        <v>9.397698926901143</v>
      </c>
      <c r="J85" t="n">
        <v>7.324929369211119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43.58754386238131</v>
      </c>
      <c r="G86" t="n">
        <v>5.34200527253843</v>
      </c>
      <c r="H86" t="n">
        <v>15.73002108700088</v>
      </c>
      <c r="I86" t="n">
        <v>10.92552933964341</v>
      </c>
      <c r="J86" t="n">
        <v>5.017438051897116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56.67779751867257</v>
      </c>
      <c r="G87" t="n">
        <v>10.62942183385218</v>
      </c>
      <c r="H87" t="n">
        <v>19.38208269815078</v>
      </c>
      <c r="I87" t="n">
        <v>20.03779404528183</v>
      </c>
      <c r="J87" t="n">
        <v>4.512848484449328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6.933697229319158</v>
      </c>
      <c r="F88" t="n">
        <v>57.28551636436365</v>
      </c>
      <c r="G88" t="n">
        <v>12.76143399534093</v>
      </c>
      <c r="H88" t="n">
        <v>20.65747207642625</v>
      </c>
      <c r="I88" t="n">
        <v>16.37494916140558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58.59795670605954</v>
      </c>
      <c r="G89" t="n">
        <v>9.26826233475273</v>
      </c>
      <c r="H89" t="n">
        <v>23.27281398542354</v>
      </c>
      <c r="I89" t="n">
        <v>17.30189021912143</v>
      </c>
      <c r="J89" t="n">
        <v>5.725526241363976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57.24341342284296</v>
      </c>
      <c r="G90" t="n">
        <v>10.05285447659263</v>
      </c>
      <c r="H90" t="n">
        <v>25.72966937469361</v>
      </c>
      <c r="I90" t="n">
        <v>18.5133949691503</v>
      </c>
      <c r="J90" t="n">
        <v>4.67320077844664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9.479781735133063</v>
      </c>
      <c r="F91" t="n">
        <v>53.72322292500509</v>
      </c>
      <c r="G91" t="n">
        <v>10.72942186611623</v>
      </c>
      <c r="H91" t="n">
        <v>22.8168599781835</v>
      </c>
      <c r="I91" t="n">
        <v>19.05528358196766</v>
      </c>
      <c r="J91" t="n">
        <v>5.455229227508807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8.935496972080092</v>
      </c>
      <c r="F92" t="n">
        <v>43.37911574984676</v>
      </c>
      <c r="G92" t="n">
        <v>10.98924125339873</v>
      </c>
      <c r="H92" t="n">
        <v>21.01546119408735</v>
      </c>
      <c r="I92" t="n">
        <v>11.60752341281399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43.61951223856801</v>
      </c>
      <c r="G93" t="n">
        <v>17.81365244546238</v>
      </c>
      <c r="H93" t="n">
        <v>23.20870509832822</v>
      </c>
      <c r="I93" t="n">
        <v>12.41857671305246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46.48757826747729</v>
      </c>
      <c r="G94" t="n">
        <v>17.9559309674741</v>
      </c>
      <c r="H94" t="n">
        <v>23.30692770626497</v>
      </c>
      <c r="I94" t="n">
        <v>14.49453173344077</v>
      </c>
      <c r="J94" t="n">
        <v>10.31138229876478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43.60789159910385</v>
      </c>
      <c r="G95" t="n">
        <v>19.6513452817116</v>
      </c>
      <c r="H95" t="n">
        <v>21.98816716439595</v>
      </c>
      <c r="I95" t="n">
        <v>11.61720136323867</v>
      </c>
      <c r="J95" t="n">
        <v>9.64981734284931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47.65342588018877</v>
      </c>
      <c r="G96" t="n">
        <v>18.69120911428555</v>
      </c>
      <c r="H96" t="n">
        <v>22.79506863776708</v>
      </c>
      <c r="I96" t="n">
        <v>13.13107916823693</v>
      </c>
      <c r="J96" t="n">
        <v>10.50285625209064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11.0997761326235</v>
      </c>
      <c r="F97" t="n">
        <v>48.14091473864417</v>
      </c>
      <c r="G97" t="n">
        <v>18.01801547605575</v>
      </c>
      <c r="H97" t="n">
        <v>25.86770045552411</v>
      </c>
      <c r="I97" t="n">
        <v>16.36295172449482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47.62723011446614</v>
      </c>
      <c r="G98" t="n">
        <v>21.62194356257629</v>
      </c>
      <c r="H98" t="n">
        <v>19.10546414549168</v>
      </c>
      <c r="I98" t="n">
        <v>12.01947885576036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38.99576368629183</v>
      </c>
      <c r="G99" t="n">
        <v>22.94014890313185</v>
      </c>
      <c r="H99" t="n">
        <v>18.31962502316775</v>
      </c>
      <c r="I99" t="n">
        <v>11.62757199430511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40.40024768409578</v>
      </c>
      <c r="G100" t="n">
        <v>22.04266002315525</v>
      </c>
      <c r="H100" t="n">
        <v>21.33369864072525</v>
      </c>
      <c r="I100" t="n">
        <v>18.72113699959108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35.67894714423776</v>
      </c>
      <c r="G101" t="n">
        <v>19.25792049169168</v>
      </c>
      <c r="H101" t="n">
        <v>20.66004208691463</v>
      </c>
      <c r="I101" t="n">
        <v>19.05135628878762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30.58063629021255</v>
      </c>
      <c r="G102" t="n">
        <v>19.5613317531667</v>
      </c>
      <c r="H102" t="n">
        <v>17.58685889205098</v>
      </c>
      <c r="I102" t="n">
        <v>12.10729815223128</v>
      </c>
      <c r="J102" t="n">
        <v>6.928329918225318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14.90055847319669</v>
      </c>
      <c r="F103" t="n">
        <v>30.11818909623189</v>
      </c>
      <c r="G103" t="n">
        <v>19.23910884923068</v>
      </c>
      <c r="H103" t="n">
        <v>18.28754107993009</v>
      </c>
      <c r="I103" t="n">
        <v>13.37761688330672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11.56906057926301</v>
      </c>
      <c r="F104" t="n">
        <v>27.25620951381982</v>
      </c>
      <c r="G104" t="n">
        <v>18.74165467847697</v>
      </c>
      <c r="H104" t="n">
        <v>19.70459193027103</v>
      </c>
      <c r="I104" t="n">
        <v>12.99837621402495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11.46539498863843</v>
      </c>
      <c r="F105" t="n">
        <v>27.77876928555445</v>
      </c>
      <c r="G105" t="n">
        <v>18.41704357181086</v>
      </c>
      <c r="H105" t="n">
        <v>23.33839605277583</v>
      </c>
      <c r="I105" t="n">
        <v>12.28523860869364</v>
      </c>
      <c r="J105" t="n">
        <v>14.68874671053728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18.42438210881978</v>
      </c>
      <c r="F106" t="n">
        <v>29.95482303080819</v>
      </c>
      <c r="G106" t="n">
        <v>21.2182009358046</v>
      </c>
      <c r="H106" t="n">
        <v>25.13364225788097</v>
      </c>
      <c r="I106" t="n">
        <v>11.14469334443862</v>
      </c>
      <c r="J106" t="n">
        <v>13.77080418063958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28.15067729661913</v>
      </c>
      <c r="G107" t="n">
        <v>20.61720911966842</v>
      </c>
      <c r="H107" t="n">
        <v>23.26955502796413</v>
      </c>
      <c r="I107" t="n">
        <v>6.128766096215887</v>
      </c>
      <c r="J107" t="n">
        <v>13.95192953768942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28.08582517907594</v>
      </c>
      <c r="G108" t="n">
        <v>22.46501293124428</v>
      </c>
      <c r="H108" t="n">
        <v>24.65843536876771</v>
      </c>
      <c r="I108" t="n">
        <v>6.607860439785584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27.18222785234818</v>
      </c>
      <c r="G109" t="n">
        <v>21.82662534037419</v>
      </c>
      <c r="H109" t="n">
        <v>25.84799801375159</v>
      </c>
      <c r="I109" t="n">
        <v>5.090014705068024</v>
      </c>
      <c r="J109" t="n">
        <v>16.00489926807263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27.31455859693788</v>
      </c>
      <c r="G110" t="n">
        <v>21.92527142707548</v>
      </c>
      <c r="H110" t="n">
        <v>26.77739899485299</v>
      </c>
      <c r="I110" t="n">
        <v>5.228787795509682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31.46887444572153</v>
      </c>
      <c r="G111" t="n">
        <v>25.50136573013493</v>
      </c>
      <c r="H111" t="n">
        <v>30.53340720185549</v>
      </c>
      <c r="I111" t="n">
        <v>9.145727754818122</v>
      </c>
      <c r="J111" t="n">
        <v>15.71463281709262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30.73981057329185</v>
      </c>
      <c r="G112" t="n">
        <v>29.31477375856468</v>
      </c>
      <c r="H112" t="n">
        <v>29.51773042349677</v>
      </c>
      <c r="I112" t="n">
        <v>11.27611383274398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20.81484748544325</v>
      </c>
      <c r="F113" t="n">
        <v>32.91703708840525</v>
      </c>
      <c r="G113" t="n">
        <v>30.7002388379165</v>
      </c>
      <c r="H113" t="n">
        <v>32.35902716170227</v>
      </c>
      <c r="I113" t="n">
        <v>16.77056684297147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21.92174832686384</v>
      </c>
      <c r="F114" t="n">
        <v>39.4942832776556</v>
      </c>
      <c r="G114" t="n">
        <v>31.96918991753888</v>
      </c>
      <c r="H114" t="n">
        <v>34.97895957149591</v>
      </c>
      <c r="I114" t="n">
        <v>22.19516608300001</v>
      </c>
      <c r="J114" t="n">
        <v>24.03582296601357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36.7583614061906</v>
      </c>
      <c r="G115" t="n">
        <v>32.95204526710134</v>
      </c>
      <c r="H115" t="n">
        <v>39.01969621661823</v>
      </c>
      <c r="I115" t="n">
        <v>22.40992325903704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40.24313692326058</v>
      </c>
      <c r="G116" t="n">
        <v>34.81209908555738</v>
      </c>
      <c r="H116" t="n">
        <v>40.88941359187655</v>
      </c>
      <c r="I116" t="n">
        <v>28.83098606226504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34.71851073680907</v>
      </c>
      <c r="G117" t="n">
        <v>31.07668820320251</v>
      </c>
      <c r="H117" t="n">
        <v>39.03066462304678</v>
      </c>
      <c r="I117" t="n">
        <v>25.23164019863102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21.55223246615117</v>
      </c>
      <c r="F118" t="n">
        <v>40.10698069724159</v>
      </c>
      <c r="G118" t="n">
        <v>33.23575922180338</v>
      </c>
      <c r="H118" t="n">
        <v>43.67102929784292</v>
      </c>
      <c r="I118" t="n">
        <v>29.7513733726686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44.18766114710913</v>
      </c>
      <c r="G119" t="n">
        <v>32.00255180650687</v>
      </c>
      <c r="H119" t="n">
        <v>44.91974941930177</v>
      </c>
      <c r="I119" t="n">
        <v>31.23216234857546</v>
      </c>
      <c r="J119" t="n">
        <v>29.48688115170075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24.17577009399363</v>
      </c>
      <c r="F120" t="n">
        <v>45.08477717580865</v>
      </c>
      <c r="G120" t="n">
        <v>36.1903821156067</v>
      </c>
      <c r="H120" t="n">
        <v>46.421411105416</v>
      </c>
      <c r="I120" t="n">
        <v>30.88475580041663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40.7926511688073</v>
      </c>
      <c r="G121" t="n">
        <v>34.03540277882848</v>
      </c>
      <c r="H121" t="n">
        <v>46.5270409466268</v>
      </c>
      <c r="I121" t="n">
        <v>25.7202652148586</v>
      </c>
      <c r="J121" t="n">
        <v>24.87398421357621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37.26972528225758</v>
      </c>
      <c r="G122" t="n">
        <v>36.80003642608997</v>
      </c>
      <c r="H122" t="n">
        <v>45.93082529416064</v>
      </c>
      <c r="I122" t="n">
        <v>20.29449354542825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37.43529998894626</v>
      </c>
      <c r="G123" t="n">
        <v>39.31115217962986</v>
      </c>
      <c r="H123" t="n">
        <v>45.15951070037723</v>
      </c>
      <c r="I123" t="n">
        <v>18.410064038812</v>
      </c>
      <c r="J123" t="n">
        <v>31.7080387474179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39.41039197718872</v>
      </c>
      <c r="G124" t="n">
        <v>38.17681014394647</v>
      </c>
      <c r="H124" t="n">
        <v>40.9541832412411</v>
      </c>
      <c r="I124" t="n">
        <v>19.05796355905651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23.4472892994851</v>
      </c>
      <c r="F125" t="n">
        <v>41.04736600036976</v>
      </c>
      <c r="G125" t="n">
        <v>35.12363718139457</v>
      </c>
      <c r="H125" t="n">
        <v>42.42828675075447</v>
      </c>
      <c r="I125" t="n">
        <v>37.05051160308778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42.12890751325056</v>
      </c>
      <c r="G126" t="n">
        <v>36.46080916419763</v>
      </c>
      <c r="H126" t="n">
        <v>42.30147902185711</v>
      </c>
      <c r="I126" t="n">
        <v>44.16371275769977</v>
      </c>
      <c r="J126" t="n">
        <v>27.33675854518196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42.05973533413503</v>
      </c>
      <c r="G127" t="n">
        <v>37.570372324948</v>
      </c>
      <c r="H127" t="n">
        <v>41.66916841973674</v>
      </c>
      <c r="I127" t="n">
        <v>45.22144645792603</v>
      </c>
      <c r="J127" t="n">
        <v>24.56870482642095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39.90762272271377</v>
      </c>
      <c r="G128" t="n">
        <v>37.04350017909845</v>
      </c>
      <c r="H128" t="n">
        <v>41.42366211878914</v>
      </c>
      <c r="I128" t="n">
        <v>53.1026398509125</v>
      </c>
      <c r="J128" t="n">
        <v>22.25774557479898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37.35685461367642</v>
      </c>
      <c r="G129" t="n">
        <v>37.4240385050187</v>
      </c>
      <c r="H129" t="n">
        <v>39.57816105068173</v>
      </c>
      <c r="I129" t="n">
        <v>51.23711122731871</v>
      </c>
      <c r="J129" t="n">
        <v>19.53113364390984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34.1116312824622</v>
      </c>
      <c r="G130" t="n">
        <v>38.49099544747263</v>
      </c>
      <c r="H130" t="n">
        <v>35.73002213575904</v>
      </c>
      <c r="I130" t="n">
        <v>51.13798288892391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30.53408233402055</v>
      </c>
      <c r="G131" t="n">
        <v>39.13371339457217</v>
      </c>
      <c r="H131" t="n">
        <v>35.31285354212723</v>
      </c>
      <c r="I131" t="n">
        <v>46.76051011474094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26.78284922936693</v>
      </c>
      <c r="F132" t="n">
        <v>30.36341118470991</v>
      </c>
      <c r="G132" t="n">
        <v>43.82699728637645</v>
      </c>
      <c r="H132" t="n">
        <v>36.8940813915857</v>
      </c>
      <c r="I132" t="n">
        <v>48.28275542030229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31.3240227544153</v>
      </c>
      <c r="G133" t="n">
        <v>45.07226733021095</v>
      </c>
      <c r="H133" t="n">
        <v>35.7585761964985</v>
      </c>
      <c r="I133" t="n">
        <v>48.26476630247058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31.88383748833719</v>
      </c>
      <c r="G134" t="n">
        <v>45.23171722372565</v>
      </c>
      <c r="H134" t="n">
        <v>37.58465187768589</v>
      </c>
      <c r="I134" t="n">
        <v>48.02396187421481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32.04403761524048</v>
      </c>
      <c r="G135" t="n">
        <v>46.79254049031365</v>
      </c>
      <c r="H135" t="n">
        <v>36.81115615084322</v>
      </c>
      <c r="I135" t="n">
        <v>49.11814699616463</v>
      </c>
      <c r="J135" t="n">
        <v>25.12919718789412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29.99357889145053</v>
      </c>
      <c r="G136" t="n">
        <v>43.90646327668979</v>
      </c>
      <c r="H136" t="n">
        <v>40.08161511283159</v>
      </c>
      <c r="I136" t="n">
        <v>46.97167397895057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28.5627056555799</v>
      </c>
      <c r="G137" t="n">
        <v>43.06942932280518</v>
      </c>
      <c r="H137" t="n">
        <v>39.85794676435954</v>
      </c>
      <c r="I137" t="n">
        <v>49.22673236301951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28.01225848949574</v>
      </c>
      <c r="G138" t="n">
        <v>40.94784501078927</v>
      </c>
      <c r="H138" t="n">
        <v>40.28686783929562</v>
      </c>
      <c r="I138" t="n">
        <v>42.36819623276573</v>
      </c>
      <c r="J138" t="n">
        <v>26.80292116342255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26.44311205838736</v>
      </c>
      <c r="G139" t="n">
        <v>40.04467384959796</v>
      </c>
      <c r="H139" t="n">
        <v>45.58874780576523</v>
      </c>
      <c r="I139" t="n">
        <v>42.44321476401418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19.9317081694983</v>
      </c>
      <c r="F140" t="n">
        <v>28.61155453040718</v>
      </c>
      <c r="G140" t="n">
        <v>38.60341641637106</v>
      </c>
      <c r="H140" t="n">
        <v>53.30861342382636</v>
      </c>
      <c r="I140" t="n">
        <v>47.51650708810404</v>
      </c>
      <c r="J140" t="n">
        <v>34.08630213876253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32.28832070292269</v>
      </c>
      <c r="G141" t="n">
        <v>39.06939845883697</v>
      </c>
      <c r="H141" t="n">
        <v>56.8718430154731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28.20259633585207</v>
      </c>
      <c r="G142" t="n">
        <v>39.71949185688572</v>
      </c>
      <c r="H142" t="n">
        <v>52.7583561825893</v>
      </c>
      <c r="I142" t="n">
        <v>51.45998723556855</v>
      </c>
      <c r="J142" t="n">
        <v>25.80568305693232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25.0322019645483</v>
      </c>
      <c r="G143" t="n">
        <v>38.32969292046769</v>
      </c>
      <c r="H143" t="n">
        <v>53.76305615679087</v>
      </c>
      <c r="I143" t="n">
        <v>47.68502965764561</v>
      </c>
      <c r="J143" t="n">
        <v>24.95530292554904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27.41893287729922</v>
      </c>
      <c r="G144" t="n">
        <v>36.64907374403003</v>
      </c>
      <c r="H144" t="n">
        <v>51.60279319127974</v>
      </c>
      <c r="I144" t="n">
        <v>46.87329472485766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11.10954578923702</v>
      </c>
      <c r="F145" t="n">
        <v>21.9335762152874</v>
      </c>
      <c r="G145" t="n">
        <v>35.76743650530889</v>
      </c>
      <c r="H145" t="n">
        <v>49.02571302984722</v>
      </c>
      <c r="I145" t="n">
        <v>42.27433970231738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19.67057902821445</v>
      </c>
      <c r="G146" t="n">
        <v>38.54994189632852</v>
      </c>
      <c r="H146" t="n">
        <v>45.37796542062957</v>
      </c>
      <c r="I146" t="n">
        <v>38.22431216717981</v>
      </c>
      <c r="J146" t="n">
        <v>19.01817484447126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20.59233374574521</v>
      </c>
      <c r="G147" t="n">
        <v>39.21107809458211</v>
      </c>
      <c r="H147" t="n">
        <v>43.35267300360557</v>
      </c>
      <c r="I147" t="n">
        <v>42.80912315403924</v>
      </c>
      <c r="J147" t="n">
        <v>16.50909072638649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10.52113148874518</v>
      </c>
      <c r="F148" t="n">
        <v>22.46153037029895</v>
      </c>
      <c r="G148" t="n">
        <v>40.99864017477599</v>
      </c>
      <c r="H148" t="n">
        <v>42.41131770580529</v>
      </c>
      <c r="I148" t="n">
        <v>45.33820942586877</v>
      </c>
      <c r="J148" t="n">
        <v>16.68781238779702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25.38784077329919</v>
      </c>
      <c r="G149" t="n">
        <v>40.07824705042275</v>
      </c>
      <c r="H149" t="n">
        <v>46.00842986965918</v>
      </c>
      <c r="I149" t="n">
        <v>43.52376054726827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24.07538256050894</v>
      </c>
      <c r="G150" t="n">
        <v>35.12405583133049</v>
      </c>
      <c r="H150" t="n">
        <v>45.1638636775382</v>
      </c>
      <c r="I150" t="n">
        <v>43.90766184963881</v>
      </c>
      <c r="J150" t="n">
        <v>17.96438093883845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19.63566668728569</v>
      </c>
      <c r="G151" t="n">
        <v>35.68147662443948</v>
      </c>
      <c r="H151" t="n">
        <v>44.6637417615589</v>
      </c>
      <c r="I151" t="n">
        <v>44.7565564569804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16.83689941371933</v>
      </c>
      <c r="G152" t="n">
        <v>35.72734510403937</v>
      </c>
      <c r="H152" t="n">
        <v>44.13179959308651</v>
      </c>
      <c r="I152" t="n">
        <v>46.60542981609402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15.47002569680049</v>
      </c>
      <c r="G153" t="n">
        <v>32.86567695830514</v>
      </c>
      <c r="H153" t="n">
        <v>45.69540748946022</v>
      </c>
      <c r="I153" t="n">
        <v>46.08438024483655</v>
      </c>
      <c r="J153" t="n">
        <v>16.69314413427081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15.20796524444166</v>
      </c>
      <c r="G154" t="n">
        <v>32.61638312710357</v>
      </c>
      <c r="H154" t="n">
        <v>43.63330376693104</v>
      </c>
      <c r="I154" t="n">
        <v>39.96415861396421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14.88551509341103</v>
      </c>
      <c r="G155" t="n">
        <v>29.50420362992987</v>
      </c>
      <c r="H155" t="n">
        <v>45.30780580439151</v>
      </c>
      <c r="I155" t="n">
        <v>39.29313047616381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15.71290097157414</v>
      </c>
      <c r="G156" t="n">
        <v>28.37772058354318</v>
      </c>
      <c r="H156" t="n">
        <v>42.87776766068665</v>
      </c>
      <c r="I156" t="n">
        <v>39.0772945026952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4.139403645561646</v>
      </c>
      <c r="F157" t="n">
        <v>14.7305886060771</v>
      </c>
      <c r="G157" t="n">
        <v>30.96335313034222</v>
      </c>
      <c r="H157" t="n">
        <v>42.9053065552484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16.36885032165891</v>
      </c>
      <c r="G158" t="n">
        <v>31.22764739856718</v>
      </c>
      <c r="H158" t="n">
        <v>43.722535179887</v>
      </c>
      <c r="I158" t="n">
        <v>40.29468659255462</v>
      </c>
      <c r="J158" t="n">
        <v>13.34213751707245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16.64546824310633</v>
      </c>
      <c r="G159" t="n">
        <v>32.9367124554254</v>
      </c>
      <c r="H159" t="n">
        <v>45.40235409503826</v>
      </c>
      <c r="I159" t="n">
        <v>43.57631475120682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8.114881684352259</v>
      </c>
      <c r="F160" t="n">
        <v>14.51286787899888</v>
      </c>
      <c r="G160" t="n">
        <v>33.40448728939243</v>
      </c>
      <c r="H160" t="n">
        <v>45.00591036473025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13.50783229172143</v>
      </c>
      <c r="G161" t="n">
        <v>32.66875950907271</v>
      </c>
      <c r="H161" t="n">
        <v>42.61410390986382</v>
      </c>
      <c r="I161" t="n">
        <v>39.68506029471006</v>
      </c>
      <c r="J161" t="n">
        <v>15.07505411976549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13.51843298725486</v>
      </c>
      <c r="G162" t="n">
        <v>28.61583427681642</v>
      </c>
      <c r="H162" t="n">
        <v>44.25392203156089</v>
      </c>
      <c r="I162" t="n">
        <v>37.85585497352611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5.754754955781016</v>
      </c>
      <c r="F163" t="n">
        <v>14.33130836579279</v>
      </c>
      <c r="G163" t="n">
        <v>27.73916020003426</v>
      </c>
      <c r="H163" t="n">
        <v>46.90364957390274</v>
      </c>
      <c r="I163" t="n">
        <v>43.76667124265727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19.25472325459461</v>
      </c>
      <c r="G164" t="n">
        <v>30.71899760199661</v>
      </c>
      <c r="H164" t="n">
        <v>52.43680541445737</v>
      </c>
      <c r="I164" t="n">
        <v>45.51453932410268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20.69003879155566</v>
      </c>
      <c r="G165" t="n">
        <v>31.77152806406185</v>
      </c>
      <c r="H165" t="n">
        <v>48.84051871626474</v>
      </c>
      <c r="I165" t="n">
        <v>42.7968075199806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23.26511213026943</v>
      </c>
      <c r="G166" t="n">
        <v>32.41972472177852</v>
      </c>
      <c r="H166" t="n">
        <v>50.14880356481927</v>
      </c>
      <c r="I166" t="n">
        <v>46.89113404879164</v>
      </c>
      <c r="J166" t="n">
        <v>20.27732472676018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32.61116865261879</v>
      </c>
      <c r="G167" t="n">
        <v>32.64739958573139</v>
      </c>
      <c r="H167" t="n">
        <v>50.54278525910942</v>
      </c>
      <c r="I167" t="n">
        <v>47.99032097460139</v>
      </c>
      <c r="J167" t="n">
        <v>22.48815178346386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12.69803829769713</v>
      </c>
      <c r="F168" t="n">
        <v>35.17550949523749</v>
      </c>
      <c r="G168" t="n">
        <v>36.64520731092038</v>
      </c>
      <c r="H168" t="n">
        <v>51.96182650545354</v>
      </c>
      <c r="I168" t="n">
        <v>49.45701899675172</v>
      </c>
      <c r="J168" t="n">
        <v>23.71599590192999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33.03427961051712</v>
      </c>
      <c r="G169" t="n">
        <v>38.87899898074751</v>
      </c>
      <c r="H169" t="n">
        <v>50.15889136995136</v>
      </c>
      <c r="I169" t="n">
        <v>50.06862157533008</v>
      </c>
      <c r="J169" t="n">
        <v>25.58654633630202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25.79885849450463</v>
      </c>
      <c r="G170" t="n">
        <v>32.2449737411048</v>
      </c>
      <c r="H170" t="n">
        <v>46.21561992201721</v>
      </c>
      <c r="I170" t="n">
        <v>47.57611138754753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31.25296110463571</v>
      </c>
      <c r="G171" t="n">
        <v>31.44633847768221</v>
      </c>
      <c r="H171" t="n">
        <v>47.93264367165546</v>
      </c>
      <c r="I171" t="n">
        <v>50.76307042005204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29.63679815152373</v>
      </c>
      <c r="G172" t="n">
        <v>34.55574356141486</v>
      </c>
      <c r="H172" t="n">
        <v>48.60985683310444</v>
      </c>
      <c r="I172" t="n">
        <v>51.57077726559061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33.89163965482582</v>
      </c>
      <c r="G173" t="n">
        <v>30.53746052937893</v>
      </c>
      <c r="H173" t="n">
        <v>47.69426479662187</v>
      </c>
      <c r="I173" t="n">
        <v>50.56244490969706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34.94303889518105</v>
      </c>
      <c r="G174" t="n">
        <v>32.18803882965302</v>
      </c>
      <c r="H174" t="n">
        <v>49.91976439202445</v>
      </c>
      <c r="I174" t="n">
        <v>50.75561378929974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36.02416739130951</v>
      </c>
      <c r="G175" t="n">
        <v>31.93915123828397</v>
      </c>
      <c r="H175" t="n">
        <v>45.94599227515319</v>
      </c>
      <c r="I175" t="n">
        <v>52.72453658617862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8.392303563558222</v>
      </c>
      <c r="F176" t="n">
        <v>32.8646344804791</v>
      </c>
      <c r="G176" t="n">
        <v>33.69750925114469</v>
      </c>
      <c r="H176" t="n">
        <v>41.99003450638226</v>
      </c>
      <c r="I176" t="n">
        <v>52.19281893173932</v>
      </c>
      <c r="J176" t="n">
        <v>20.88696686140841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36.09771386095753</v>
      </c>
      <c r="G177" t="n">
        <v>36.01841875360184</v>
      </c>
      <c r="H177" t="n">
        <v>43.27782583763351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39.04726504341558</v>
      </c>
      <c r="G178" t="n">
        <v>36.160027614437</v>
      </c>
      <c r="H178" t="n">
        <v>45.82039740791311</v>
      </c>
      <c r="I178" t="n">
        <v>53.58910064013882</v>
      </c>
      <c r="J178" t="n">
        <v>21.54431735836653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38.44985752220273</v>
      </c>
      <c r="G179" t="n">
        <v>37.31843132750272</v>
      </c>
      <c r="H179" t="n">
        <v>45.38987001139261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39.73391558603036</v>
      </c>
      <c r="G180" t="n">
        <v>36.21159592605932</v>
      </c>
      <c r="H180" t="n">
        <v>47.68015154437191</v>
      </c>
      <c r="I180" t="n">
        <v>54.62355586502523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41.84351382918052</v>
      </c>
      <c r="G181" t="n">
        <v>36.60471005729546</v>
      </c>
      <c r="H181" t="n">
        <v>46.2482684730356</v>
      </c>
      <c r="I181" t="n">
        <v>57.4958874354097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12.34671809370862</v>
      </c>
      <c r="F182" t="n">
        <v>47.00675385813278</v>
      </c>
      <c r="G182" t="n">
        <v>39.07201739455779</v>
      </c>
      <c r="H182" t="n">
        <v>55.8352314823541</v>
      </c>
      <c r="I182" t="n">
        <v>61.25540384890618</v>
      </c>
      <c r="J182" t="n">
        <v>40.5043680588055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50.32127585644488</v>
      </c>
      <c r="G183" t="n">
        <v>40.53636225117005</v>
      </c>
      <c r="H183" t="n">
        <v>58.23811230095546</v>
      </c>
      <c r="I183" t="n">
        <v>61.63447500050563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49.39634593585384</v>
      </c>
      <c r="G184" t="n">
        <v>37.67194171710051</v>
      </c>
      <c r="H184" t="n">
        <v>53.88095598122587</v>
      </c>
      <c r="I184" t="n">
        <v>58.72887052606293</v>
      </c>
      <c r="J184" t="n">
        <v>38.40519920376791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52.33033168470289</v>
      </c>
      <c r="G185" t="n">
        <v>40.62856337254379</v>
      </c>
      <c r="H185" t="n">
        <v>54.04756148517493</v>
      </c>
      <c r="I185" t="n">
        <v>60.70464203528909</v>
      </c>
      <c r="J185" t="n">
        <v>34.85972144022745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49.31848274416788</v>
      </c>
      <c r="G186" t="n">
        <v>40.464969871454</v>
      </c>
      <c r="H186" t="n">
        <v>53.61135608322911</v>
      </c>
      <c r="I186" t="n">
        <v>54.86212618261075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50.47923945288253</v>
      </c>
      <c r="G187" t="n">
        <v>34.71881605575906</v>
      </c>
      <c r="H187" t="n">
        <v>52.96117083600589</v>
      </c>
      <c r="I187" t="n">
        <v>54.89205570322695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56.56582144596574</v>
      </c>
      <c r="G188" t="n">
        <v>36.61543093602746</v>
      </c>
      <c r="H188" t="n">
        <v>53.07208046017542</v>
      </c>
      <c r="I188" t="n">
        <v>49.81026235679001</v>
      </c>
      <c r="J188" t="n">
        <v>33.78889132934415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50.04903353510477</v>
      </c>
      <c r="G189" t="n">
        <v>37.46634042883998</v>
      </c>
      <c r="H189" t="n">
        <v>52.79262526862058</v>
      </c>
      <c r="I189" t="n">
        <v>47.93021190621288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46.00504963331955</v>
      </c>
      <c r="G190" t="n">
        <v>37.46668179943844</v>
      </c>
      <c r="H190" t="n">
        <v>54.31666527865519</v>
      </c>
      <c r="I190" t="n">
        <v>50.30203230605883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48.78283220868911</v>
      </c>
      <c r="G191" t="n">
        <v>38.91913128272537</v>
      </c>
      <c r="H191" t="n">
        <v>53.28672632383174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15.25450378953805</v>
      </c>
      <c r="F192" t="n">
        <v>50.6411700332559</v>
      </c>
      <c r="G192" t="n">
        <v>38.78981793909561</v>
      </c>
      <c r="H192" t="n">
        <v>54.50249163775342</v>
      </c>
      <c r="I192" t="n">
        <v>51.32877631452934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19.65172158252393</v>
      </c>
      <c r="F193" t="n">
        <v>56.23930388006608</v>
      </c>
      <c r="G193" t="n">
        <v>43.64264945262004</v>
      </c>
      <c r="H193" t="n">
        <v>58.89968534876524</v>
      </c>
      <c r="I193" t="n">
        <v>53.56317504580419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51.54764249944606</v>
      </c>
      <c r="G194" t="n">
        <v>39.17889801321572</v>
      </c>
      <c r="H194" t="n">
        <v>52.60491149227202</v>
      </c>
      <c r="I194" t="n">
        <v>53.84692920212319</v>
      </c>
      <c r="J194" t="n">
        <v>36.49204164478259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19.09586726062324</v>
      </c>
      <c r="F195" t="n">
        <v>48.9473628430455</v>
      </c>
      <c r="G195" t="n">
        <v>39.85741310120974</v>
      </c>
      <c r="H195" t="n">
        <v>51.25758333878696</v>
      </c>
      <c r="I195" t="n">
        <v>55.08303640856897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46.68607403836438</v>
      </c>
      <c r="G196" t="n">
        <v>40.47311947151733</v>
      </c>
      <c r="H196" t="n">
        <v>51.88222383181756</v>
      </c>
      <c r="I196" t="n">
        <v>57.73298067422066</v>
      </c>
      <c r="J196" t="n">
        <v>35.90794600654843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42.73150332822632</v>
      </c>
      <c r="G197" t="n">
        <v>37.33524375825359</v>
      </c>
      <c r="H197" t="n">
        <v>46.11304042192017</v>
      </c>
      <c r="I197" t="n">
        <v>56.34429197111763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42.47500018124668</v>
      </c>
      <c r="G198" t="n">
        <v>35.45570591706164</v>
      </c>
      <c r="H198" t="n">
        <v>44.62127257264772</v>
      </c>
      <c r="I198" t="n">
        <v>54.83107629990023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42.21569955325306</v>
      </c>
      <c r="G199" t="n">
        <v>32.69406554854335</v>
      </c>
      <c r="H199" t="n">
        <v>46.9240951289466</v>
      </c>
      <c r="I199" t="n">
        <v>53.00342046988347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13.99721186457059</v>
      </c>
      <c r="F200" t="n">
        <v>44.56961707253644</v>
      </c>
      <c r="G200" t="n">
        <v>32.09577329313984</v>
      </c>
      <c r="H200" t="n">
        <v>47.4569965622472</v>
      </c>
      <c r="I200" t="n">
        <v>54.08947476809769</v>
      </c>
      <c r="J200" t="n">
        <v>31.63275720908072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17.56960627572601</v>
      </c>
      <c r="F201" t="n">
        <v>46.24157814093837</v>
      </c>
      <c r="G201" t="n">
        <v>34.84347758628434</v>
      </c>
      <c r="H201" t="n">
        <v>47.89362602598213</v>
      </c>
      <c r="I201" t="n">
        <v>55.13312148849288</v>
      </c>
      <c r="J201" t="n">
        <v>31.68837652868464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17.42148803743271</v>
      </c>
      <c r="F202" t="n">
        <v>45.00860430628754</v>
      </c>
      <c r="G202" t="n">
        <v>35.95129072662417</v>
      </c>
      <c r="H202" t="n">
        <v>46.95839934682493</v>
      </c>
      <c r="I202" t="n">
        <v>51.51594738688841</v>
      </c>
      <c r="J202" t="n">
        <v>31.60198021065537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41.82597753353976</v>
      </c>
      <c r="G203" t="n">
        <v>40.42880240290623</v>
      </c>
      <c r="H203" t="n">
        <v>42.90966403931849</v>
      </c>
      <c r="I203" t="n">
        <v>54.34621998067595</v>
      </c>
      <c r="J203" t="n">
        <v>31.03033608815426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42.2801596512161</v>
      </c>
      <c r="G204" t="n">
        <v>43.53258010208092</v>
      </c>
      <c r="H204" t="n">
        <v>43.43675740612629</v>
      </c>
      <c r="I204" t="n">
        <v>52.7065749978153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20.51823942529556</v>
      </c>
      <c r="F205" t="n">
        <v>41.67296523042738</v>
      </c>
      <c r="G205" t="n">
        <v>44.49878897480895</v>
      </c>
      <c r="H205" t="n">
        <v>41.44958648855146</v>
      </c>
      <c r="I205" t="n">
        <v>53.60863128244595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21.96107875357407</v>
      </c>
      <c r="F206" t="n">
        <v>42.83313464563862</v>
      </c>
      <c r="G206" t="n">
        <v>49.60688628090328</v>
      </c>
      <c r="H206" t="n">
        <v>43.13621246294923</v>
      </c>
      <c r="I206" t="n">
        <v>55.86850499963856</v>
      </c>
      <c r="J206" t="n">
        <v>30.01559340965267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23.85670762560019</v>
      </c>
      <c r="F207" t="n">
        <v>41.96852443819738</v>
      </c>
      <c r="G207" t="n">
        <v>56.6644698849117</v>
      </c>
      <c r="H207" t="n">
        <v>38.19334043510592</v>
      </c>
      <c r="I207" t="n">
        <v>54.51991063640664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43.3041082822585</v>
      </c>
      <c r="G208" t="n">
        <v>55.53402151208089</v>
      </c>
      <c r="H208" t="n">
        <v>37.42014025925573</v>
      </c>
      <c r="I208" t="n">
        <v>54.75095896645732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45.84345556592997</v>
      </c>
      <c r="G209" t="n">
        <v>54.55696993868455</v>
      </c>
      <c r="H209" t="n">
        <v>40.31710561755604</v>
      </c>
      <c r="I209" t="n">
        <v>52.70763847339799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45.86471744219853</v>
      </c>
      <c r="G210" t="n">
        <v>55.16648735670291</v>
      </c>
      <c r="H210" t="n">
        <v>44.11838365539067</v>
      </c>
      <c r="I210" t="n">
        <v>53.6105431277756</v>
      </c>
      <c r="J210" t="n">
        <v>33.02393446846656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55.35914442331007</v>
      </c>
      <c r="G211" t="n">
        <v>53.09398763518893</v>
      </c>
      <c r="H211" t="n">
        <v>46.78222150041756</v>
      </c>
      <c r="I211" t="n">
        <v>52.7564674397859</v>
      </c>
      <c r="J211" t="n">
        <v>32.66318646493409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52.10550270688261</v>
      </c>
      <c r="G212" t="n">
        <v>58.51293741830712</v>
      </c>
      <c r="H212" t="n">
        <v>49.82550730666122</v>
      </c>
      <c r="I212" t="n">
        <v>55.53083842230144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51.32447572258501</v>
      </c>
      <c r="G213" t="n">
        <v>62.13713180584517</v>
      </c>
      <c r="H213" t="n">
        <v>54.03988418587915</v>
      </c>
      <c r="I213" t="n">
        <v>55.97395619395434</v>
      </c>
      <c r="J213" t="n">
        <v>40.03436676375196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51.29263538121656</v>
      </c>
      <c r="G214" t="n">
        <v>59.61258501398827</v>
      </c>
      <c r="H214" t="n">
        <v>54.16431957800732</v>
      </c>
      <c r="I214" t="n">
        <v>51.113245555627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56.11768959989924</v>
      </c>
      <c r="G215" t="n">
        <v>60.53622001727565</v>
      </c>
      <c r="H215" t="n">
        <v>53.82731924050192</v>
      </c>
      <c r="I215" t="n">
        <v>53.5798524012719</v>
      </c>
      <c r="J215" t="n">
        <v>40.46988258776434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56.94972754677501</v>
      </c>
      <c r="G216" t="n">
        <v>57.38671807043679</v>
      </c>
      <c r="H216" t="n">
        <v>52.60540828305575</v>
      </c>
      <c r="I216" t="n">
        <v>49.53145216195287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54.16081588555311</v>
      </c>
      <c r="G217" t="n">
        <v>58.38087462184045</v>
      </c>
      <c r="H217" t="n">
        <v>56.79220227005521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56.89813803687953</v>
      </c>
      <c r="G218" t="n">
        <v>62.83971170239808</v>
      </c>
      <c r="H218" t="n">
        <v>57.76758596442024</v>
      </c>
      <c r="I218" t="n">
        <v>48.21626188774624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36.52726047184815</v>
      </c>
      <c r="F219" t="n">
        <v>58.06248550287574</v>
      </c>
      <c r="G219" t="n">
        <v>61.93908198461131</v>
      </c>
      <c r="H219" t="n">
        <v>60.82659529476588</v>
      </c>
      <c r="I219" t="n">
        <v>48.31874842672646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38.32884480400427</v>
      </c>
      <c r="F220" t="n">
        <v>62.47904560132586</v>
      </c>
      <c r="G220" t="n">
        <v>67.44031294087638</v>
      </c>
      <c r="H220" t="n">
        <v>64.57750209323036</v>
      </c>
      <c r="I220" t="n">
        <v>51.81814060488234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62.91762400558652</v>
      </c>
      <c r="G221" t="n">
        <v>68.10194235567182</v>
      </c>
      <c r="H221" t="n">
        <v>62.50125527571547</v>
      </c>
      <c r="I221" t="n">
        <v>50.56963441711169</v>
      </c>
      <c r="J221" t="n">
        <v>37.44969250035115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61.76330567318082</v>
      </c>
      <c r="G222" t="n">
        <v>73.30507903757442</v>
      </c>
      <c r="H222" t="n">
        <v>63.34712251422676</v>
      </c>
      <c r="I222" t="n">
        <v>51.42700045039283</v>
      </c>
      <c r="J222" t="n">
        <v>37.75812079926624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65.39708818997265</v>
      </c>
      <c r="G223" t="n">
        <v>67.38132342256948</v>
      </c>
      <c r="H223" t="n">
        <v>66.69115218610145</v>
      </c>
      <c r="I223" t="n">
        <v>47.91956158617099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67.11700124842666</v>
      </c>
      <c r="G224" t="n">
        <v>71.2869397899764</v>
      </c>
      <c r="H224" t="n">
        <v>70.06605556012893</v>
      </c>
      <c r="I224" t="n">
        <v>52.41959086171533</v>
      </c>
      <c r="J224" t="n">
        <v>36.89465460174799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68.64711525955344</v>
      </c>
      <c r="G225" t="n">
        <v>67.44126634919606</v>
      </c>
      <c r="H225" t="n">
        <v>75.9832001016364</v>
      </c>
      <c r="I225" t="n">
        <v>53.45681388383812</v>
      </c>
      <c r="J225" t="n">
        <v>42.48667269498987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41.01862046102618</v>
      </c>
      <c r="F226" t="n">
        <v>68.98262939502689</v>
      </c>
      <c r="G226" t="n">
        <v>71.74589984780802</v>
      </c>
      <c r="H226" t="n">
        <v>73.55600988798381</v>
      </c>
      <c r="I226" t="n">
        <v>52.67003631721001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68.84955975806801</v>
      </c>
      <c r="G227" t="n">
        <v>71.62027229563594</v>
      </c>
      <c r="H227" t="n">
        <v>73.13705889672686</v>
      </c>
      <c r="I227" t="n">
        <v>49.45846869625059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40.48935300907273</v>
      </c>
      <c r="F228" t="n">
        <v>69.25021634145543</v>
      </c>
      <c r="G228" t="n">
        <v>69.00613067348915</v>
      </c>
      <c r="H228" t="n">
        <v>73.89964647252467</v>
      </c>
      <c r="I228" t="n">
        <v>48.34568122253471</v>
      </c>
      <c r="J228" t="n">
        <v>46.12859272245669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70.15178860409756</v>
      </c>
      <c r="G229" t="n">
        <v>65.42002971149851</v>
      </c>
      <c r="H229" t="n">
        <v>75.32318036683279</v>
      </c>
      <c r="I229" t="n">
        <v>48.8429252791857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63.83093976361507</v>
      </c>
      <c r="G230" t="n">
        <v>65.3830126384173</v>
      </c>
      <c r="H230" t="n">
        <v>69.98102569436817</v>
      </c>
      <c r="I230" t="n">
        <v>44.12173571130784</v>
      </c>
      <c r="J230" t="n">
        <v>47.88645245355183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62.46557188511073</v>
      </c>
      <c r="G231" t="n">
        <v>71.11356994316374</v>
      </c>
      <c r="H231" t="n">
        <v>76.31845332153313</v>
      </c>
      <c r="I231" t="n">
        <v>43.76230688566496</v>
      </c>
      <c r="J231" t="n">
        <v>50.38187479312837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41.15819002396663</v>
      </c>
      <c r="F232" t="n">
        <v>64.94799157095579</v>
      </c>
      <c r="G232" t="n">
        <v>69.74173091877749</v>
      </c>
      <c r="H232" t="n">
        <v>80.58083177101474</v>
      </c>
      <c r="I232" t="n">
        <v>47.71288112656175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65.61830956186112</v>
      </c>
      <c r="G233" t="n">
        <v>74.85707664730299</v>
      </c>
      <c r="H233" t="n">
        <v>88.15283660685238</v>
      </c>
      <c r="I233" t="n">
        <v>49.43255323453852</v>
      </c>
      <c r="J233" t="n">
        <v>54.57798921583839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39.93314324494435</v>
      </c>
      <c r="F234" t="n">
        <v>65.62050061285332</v>
      </c>
      <c r="G234" t="n">
        <v>75.06366174443828</v>
      </c>
      <c r="H234" t="n">
        <v>87.91876524063309</v>
      </c>
      <c r="I234" t="n">
        <v>49.95874632870816</v>
      </c>
      <c r="J234" t="n">
        <v>51.41312911189419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72.14467199465552</v>
      </c>
      <c r="G235" t="n">
        <v>71.32878760163537</v>
      </c>
      <c r="H235" t="n">
        <v>92.59821027175657</v>
      </c>
      <c r="I235" t="n">
        <v>49.18883244007182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65.80806357544427</v>
      </c>
      <c r="G236" t="n">
        <v>67.37966758132788</v>
      </c>
      <c r="H236" t="n">
        <v>84.8060747201659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36.49868859994174</v>
      </c>
      <c r="F237" t="n">
        <v>66.95279030108566</v>
      </c>
      <c r="G237" t="n">
        <v>72.2101207694941</v>
      </c>
      <c r="H237" t="n">
        <v>84.85385225733543</v>
      </c>
      <c r="I237" t="n">
        <v>45.57035994017837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35.46281522208956</v>
      </c>
      <c r="F238" t="n">
        <v>73.54527157172784</v>
      </c>
      <c r="G238" t="n">
        <v>71.69579148698911</v>
      </c>
      <c r="H238" t="n">
        <v>84.83565884696738</v>
      </c>
      <c r="I238" t="n">
        <v>46.65327266819212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77.64655998000296</v>
      </c>
      <c r="G239" t="n">
        <v>80.38977404981674</v>
      </c>
      <c r="H239" t="n">
        <v>91.54639195875383</v>
      </c>
      <c r="I239" t="n">
        <v>49.35133989947713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41.07609323531107</v>
      </c>
      <c r="F240" t="n">
        <v>75.35958691153407</v>
      </c>
      <c r="G240" t="n">
        <v>76.05911741089848</v>
      </c>
      <c r="H240" t="n">
        <v>87.14573469329466</v>
      </c>
      <c r="I240" t="n">
        <v>49.47643470326071</v>
      </c>
      <c r="J240" t="n">
        <v>51.6628524629329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44.96598224348401</v>
      </c>
      <c r="F241" t="n">
        <v>83.6919470358533</v>
      </c>
      <c r="G241" t="n">
        <v>85.66438591115386</v>
      </c>
      <c r="H241" t="n">
        <v>94.26400198529772</v>
      </c>
      <c r="I241" t="n">
        <v>51.42433713573424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42.8327097599982</v>
      </c>
      <c r="F242" t="n">
        <v>83.127461324186</v>
      </c>
      <c r="G242" t="n">
        <v>84.24241236358705</v>
      </c>
      <c r="H242" t="n">
        <v>94.62585983088476</v>
      </c>
      <c r="I242" t="n">
        <v>51.50284391831681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86.91253662279851</v>
      </c>
      <c r="G243" t="n">
        <v>88.08125010283148</v>
      </c>
      <c r="H243" t="n">
        <v>96.14430629394177</v>
      </c>
      <c r="I243" t="n">
        <v>53.05771512187161</v>
      </c>
      <c r="J243" t="n">
        <v>57.18489458297469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99.06224098665832</v>
      </c>
      <c r="G244" t="n">
        <v>93.86301319524462</v>
      </c>
      <c r="H244" t="n">
        <v>97.21708938245402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89.92180314701757</v>
      </c>
      <c r="G245" t="n">
        <v>93.34765558220424</v>
      </c>
      <c r="H245" t="n">
        <v>94.1889230888447</v>
      </c>
      <c r="I245" t="n">
        <v>56.26283743563874</v>
      </c>
      <c r="J245" t="n">
        <v>58.71861045940445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89.59113910242765</v>
      </c>
      <c r="G246" t="n">
        <v>89.38034261090829</v>
      </c>
      <c r="H246" t="n">
        <v>101.6493926062753</v>
      </c>
      <c r="I246" t="n">
        <v>57.17201013194455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87.69062701643588</v>
      </c>
      <c r="G247" t="n">
        <v>92.31372975751979</v>
      </c>
      <c r="H247" t="n">
        <v>99.49720525690373</v>
      </c>
      <c r="I247" t="n">
        <v>59.48124147143199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87.10937493254032</v>
      </c>
      <c r="G248" t="n">
        <v>92.36985426253391</v>
      </c>
      <c r="H248" t="n">
        <v>99.36549009002111</v>
      </c>
      <c r="I248" t="n">
        <v>59.7538229912129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47.36825717690982</v>
      </c>
      <c r="F249" t="n">
        <v>86.68054922687473</v>
      </c>
      <c r="G249" t="n">
        <v>86.90647424129895</v>
      </c>
      <c r="H249" t="n">
        <v>101.8075636989781</v>
      </c>
      <c r="I249" t="n">
        <v>56.52850561197154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81.43589696478021</v>
      </c>
      <c r="H250" t="n">
        <v>95.94361553225872</v>
      </c>
      <c r="I250" t="n">
        <v>49.47249999076521</v>
      </c>
      <c r="J250" t="n">
        <v>57.74192102207245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86.98546528435689</v>
      </c>
      <c r="G251" t="n">
        <v>84.00878841963979</v>
      </c>
      <c r="H251" t="n">
        <v>96.12917605033802</v>
      </c>
      <c r="I251" t="n">
        <v>50.19482347092816</v>
      </c>
      <c r="J251" t="n">
        <v>59.18171628405992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91.33831076858804</v>
      </c>
      <c r="G252" t="n">
        <v>87.79661794493575</v>
      </c>
      <c r="H252" t="n">
        <v>97.14876974309455</v>
      </c>
      <c r="I252" t="n">
        <v>61.95714489240998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92.23538550527503</v>
      </c>
      <c r="G253" t="n">
        <v>88.6429942561095</v>
      </c>
      <c r="H253" t="n">
        <v>96.19476757055811</v>
      </c>
      <c r="I253" t="n">
        <v>68.99041373643881</v>
      </c>
      <c r="J253" t="n">
        <v>63.82230985432027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94.33530155890291</v>
      </c>
      <c r="G254" t="n">
        <v>94.46169397435251</v>
      </c>
      <c r="H254" t="n">
        <v>93.63420510601436</v>
      </c>
      <c r="I254" t="n">
        <v>69.16686843844964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92.56118064037841</v>
      </c>
      <c r="G255" t="n">
        <v>95.01697720335198</v>
      </c>
      <c r="H255" t="n">
        <v>90.68699726727631</v>
      </c>
      <c r="I255" t="n">
        <v>66.07058311013843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88.95009876405852</v>
      </c>
      <c r="G256" t="n">
        <v>94.3451799179595</v>
      </c>
      <c r="H256" t="n">
        <v>87.21364244784399</v>
      </c>
      <c r="I256" t="n">
        <v>65.80109953612272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95.79904315145843</v>
      </c>
      <c r="G257" t="n">
        <v>92.86764518311116</v>
      </c>
      <c r="H257" t="n">
        <v>95.14461865548036</v>
      </c>
      <c r="I257" t="n">
        <v>74.82030988856339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91.28927290022359</v>
      </c>
      <c r="G258" t="n">
        <v>84.59052711667061</v>
      </c>
      <c r="H258" t="n">
        <v>91.5589710743844</v>
      </c>
      <c r="I258" t="n">
        <v>66.78343335197643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93.92212254039791</v>
      </c>
      <c r="G259" t="n">
        <v>88.94768332269169</v>
      </c>
      <c r="H259" t="n">
        <v>93.35989639213057</v>
      </c>
      <c r="I259" t="n">
        <v>69.08623408279536</v>
      </c>
      <c r="J259" t="n">
        <v>63.1888698488081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98.61526774534607</v>
      </c>
      <c r="G260" t="n">
        <v>89.3920280824092</v>
      </c>
      <c r="H260" t="n">
        <v>99.25043663140534</v>
      </c>
      <c r="I260" t="n">
        <v>68.12603007833364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94.88611198738349</v>
      </c>
      <c r="H261" t="n">
        <v>103.3102356754883</v>
      </c>
      <c r="I261" t="n">
        <v>81.07264551752253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102.3872488713126</v>
      </c>
      <c r="G262" t="n">
        <v>94.90091410483181</v>
      </c>
      <c r="H262" t="n">
        <v>95.56885973139406</v>
      </c>
      <c r="I262" t="n">
        <v>77.02985496095882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97.72345725604734</v>
      </c>
      <c r="G263" t="n">
        <v>91.34905949374128</v>
      </c>
      <c r="H263" t="n">
        <v>97.71487614202346</v>
      </c>
      <c r="I263" t="n">
        <v>76.2443624323013</v>
      </c>
      <c r="J263" t="n">
        <v>66.61650194828574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95.33099807917391</v>
      </c>
      <c r="G264" t="n">
        <v>95.81829444925269</v>
      </c>
      <c r="H264" t="n">
        <v>100.5171073791418</v>
      </c>
      <c r="I264" t="n">
        <v>73.20157034805183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98.90631686684004</v>
      </c>
      <c r="G265" t="n">
        <v>111.6097883934262</v>
      </c>
      <c r="H265" t="n">
        <v>109.3515460333768</v>
      </c>
      <c r="I265" t="n">
        <v>79.02996711675907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110.8870309254874</v>
      </c>
      <c r="G266" t="n">
        <v>126.779117770379</v>
      </c>
      <c r="H266" t="n">
        <v>112.6377180537982</v>
      </c>
      <c r="I266" t="n">
        <v>83.2373696598307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116.288725089945</v>
      </c>
      <c r="G267" t="n">
        <v>142.428394278669</v>
      </c>
      <c r="H267" t="n">
        <v>113.6932649455082</v>
      </c>
      <c r="I267" t="n">
        <v>89.37956103831857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89.4295826425322</v>
      </c>
      <c r="F268" t="n">
        <v>121.8965320496812</v>
      </c>
      <c r="G268" t="n">
        <v>149.5274135954448</v>
      </c>
      <c r="H268" t="n">
        <v>110.9466470566314</v>
      </c>
      <c r="I268" t="n">
        <v>95.24892552673762</v>
      </c>
      <c r="J268" t="n">
        <v>73.35261343100295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121.6688264738693</v>
      </c>
      <c r="G269" t="n">
        <v>155.1280413177233</v>
      </c>
      <c r="H269" t="n">
        <v>107.886539759513</v>
      </c>
      <c r="I269" t="n">
        <v>99.8691185642075</v>
      </c>
      <c r="J269" t="n">
        <v>84.93181064663422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121.2000352735247</v>
      </c>
      <c r="G270" t="n">
        <v>142.0003661229101</v>
      </c>
      <c r="H270" t="n">
        <v>101.3740150246807</v>
      </c>
      <c r="I270" t="n">
        <v>95.77146577210898</v>
      </c>
      <c r="J270" t="n">
        <v>78.73936831658214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113.8484308306638</v>
      </c>
      <c r="G271" t="n">
        <v>138.2690162426508</v>
      </c>
      <c r="H271" t="n">
        <v>97.27628783152744</v>
      </c>
      <c r="I271" t="n">
        <v>89.56077079676574</v>
      </c>
      <c r="J271" t="n">
        <v>77.05338161297826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86.25201637115039</v>
      </c>
      <c r="F272" t="n">
        <v>126.5889693575287</v>
      </c>
      <c r="G272" t="n">
        <v>140.7497120284228</v>
      </c>
      <c r="H272" t="n">
        <v>104.3726516184414</v>
      </c>
      <c r="I272" t="n">
        <v>91.80044505928684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132.2678869310361</v>
      </c>
      <c r="G273" t="n">
        <v>153.6310172131917</v>
      </c>
      <c r="H273" t="n">
        <v>104.820358024568</v>
      </c>
      <c r="I273" t="n">
        <v>97.54065648534845</v>
      </c>
      <c r="J273" t="n">
        <v>80.66600108221319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136.7403148071694</v>
      </c>
      <c r="G274" t="n">
        <v>159.6882636335393</v>
      </c>
      <c r="H274" t="n">
        <v>111.2074793325839</v>
      </c>
      <c r="I274" t="n">
        <v>104.8852871256604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138.1957270888517</v>
      </c>
      <c r="G275" t="n">
        <v>156.4369911967227</v>
      </c>
      <c r="H275" t="n">
        <v>111.2916377075233</v>
      </c>
      <c r="I275" t="n">
        <v>104.2975919112333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127.6525405604652</v>
      </c>
      <c r="G276" t="n">
        <v>157.8416325470758</v>
      </c>
      <c r="H276" t="n">
        <v>111.5970785895173</v>
      </c>
      <c r="I276" t="n">
        <v>105.3250237152201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124.0195749768949</v>
      </c>
      <c r="G277" t="n">
        <v>157.0483480000678</v>
      </c>
      <c r="H277" t="n">
        <v>115.2879288061181</v>
      </c>
      <c r="I277" t="n">
        <v>103.529733610184</v>
      </c>
      <c r="J277" t="n">
        <v>90.56994412663779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120.3537275512956</v>
      </c>
      <c r="G278" t="n">
        <v>147.6422080979555</v>
      </c>
      <c r="H278" t="n">
        <v>110.5780170424967</v>
      </c>
      <c r="I278" t="n">
        <v>100.1594580463433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124.914719761182</v>
      </c>
      <c r="G279" t="n">
        <v>145.0315309048165</v>
      </c>
      <c r="H279" t="n">
        <v>109.127317895484</v>
      </c>
      <c r="I279" t="n">
        <v>99.47109681149588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125.660097300482</v>
      </c>
      <c r="G280" t="n">
        <v>140.8420969551287</v>
      </c>
      <c r="H280" t="n">
        <v>110.2736389799026</v>
      </c>
      <c r="I280" t="n">
        <v>97.25633625616594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100.544780060971</v>
      </c>
      <c r="F281" t="n">
        <v>123.6321834319823</v>
      </c>
      <c r="G281" t="n">
        <v>142.0316922225001</v>
      </c>
      <c r="H281" t="n">
        <v>110.497216120265</v>
      </c>
      <c r="I281" t="n">
        <v>96.81283065465946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103.2177762904769</v>
      </c>
      <c r="F282" t="n">
        <v>120.5356747240634</v>
      </c>
      <c r="G282" t="n">
        <v>135.3484013496976</v>
      </c>
      <c r="H282" t="n">
        <v>107.55892283516</v>
      </c>
      <c r="I282" t="n">
        <v>85.86343216699915</v>
      </c>
      <c r="J282" t="n">
        <v>92.03602555110521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114.8936736742343</v>
      </c>
      <c r="G283" t="n">
        <v>125.2842229422371</v>
      </c>
      <c r="H283" t="n">
        <v>105.0336614255217</v>
      </c>
      <c r="I283" t="n">
        <v>82.55958193885952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115.338921775249</v>
      </c>
      <c r="G284" t="n">
        <v>125.5952529432362</v>
      </c>
      <c r="H284" t="n">
        <v>106.6329868308833</v>
      </c>
      <c r="I284" t="n">
        <v>83.82380801426356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124.467399420215</v>
      </c>
      <c r="G285" t="n">
        <v>131.8617193973052</v>
      </c>
      <c r="H285" t="n">
        <v>104.9659955491022</v>
      </c>
      <c r="I285" t="n">
        <v>88.87214826761766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131.3969431209993</v>
      </c>
      <c r="G286" t="n">
        <v>145.7646661738525</v>
      </c>
      <c r="H286" t="n">
        <v>114.5473658855143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130.7425773000592</v>
      </c>
      <c r="G287" t="n">
        <v>146.9255619142456</v>
      </c>
      <c r="H287" t="n">
        <v>118.3678855329947</v>
      </c>
      <c r="I287" t="n">
        <v>97.38266148435007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128.928073506246</v>
      </c>
      <c r="G288" t="n">
        <v>148.5488974014635</v>
      </c>
      <c r="H288" t="n">
        <v>112.7713726050676</v>
      </c>
      <c r="I288" t="n">
        <v>89.47683762322222</v>
      </c>
      <c r="J288" t="n">
        <v>92.42029559725518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106.4315565707049</v>
      </c>
      <c r="F289" t="n">
        <v>127.5450820921446</v>
      </c>
      <c r="G289" t="n">
        <v>146.2868888007999</v>
      </c>
      <c r="H289" t="n">
        <v>111.1934723092971</v>
      </c>
      <c r="I289" t="n">
        <v>87.72046442917201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126.8336646875613</v>
      </c>
      <c r="G290" t="n">
        <v>148.3788280619437</v>
      </c>
      <c r="H290" t="n">
        <v>110.9700932186768</v>
      </c>
      <c r="I290" t="n">
        <v>88.84540142546319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121.0962299380226</v>
      </c>
      <c r="G291" t="n">
        <v>143.5719802647048</v>
      </c>
      <c r="H291" t="n">
        <v>106.9061971352023</v>
      </c>
      <c r="I291" t="n">
        <v>83.05348609187782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97.15670727185946</v>
      </c>
      <c r="F292" t="n">
        <v>101.4505973430055</v>
      </c>
      <c r="G292" t="n">
        <v>127.3121364276566</v>
      </c>
      <c r="H292" t="n">
        <v>95.19570524872603</v>
      </c>
      <c r="I292" t="n">
        <v>73.70665523046598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106.5022609590422</v>
      </c>
      <c r="G293" t="n">
        <v>136.1437109568885</v>
      </c>
      <c r="H293" t="n">
        <v>92.7707161102272</v>
      </c>
      <c r="I293" t="n">
        <v>78.84853895367878</v>
      </c>
      <c r="J293" t="n">
        <v>68.96259543011169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98.7528153485234</v>
      </c>
      <c r="G294" t="n">
        <v>120.2254675118124</v>
      </c>
      <c r="H294" t="n">
        <v>84.94618563757984</v>
      </c>
      <c r="I294" t="n">
        <v>71.40209068522181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101.9566629483147</v>
      </c>
      <c r="G295" t="n">
        <v>120.0907102231635</v>
      </c>
      <c r="H295" t="n">
        <v>83.31760677093042</v>
      </c>
      <c r="I295" t="n">
        <v>73.23524641483692</v>
      </c>
      <c r="J295" t="n">
        <v>63.65834941560851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100.6608260649918</v>
      </c>
      <c r="G296" t="n">
        <v>113.8443816790971</v>
      </c>
      <c r="H296" t="n">
        <v>80.57320383021091</v>
      </c>
      <c r="I296" t="n">
        <v>73.82093939186427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101.2791701182343</v>
      </c>
      <c r="G297" t="n">
        <v>117.4240369856026</v>
      </c>
      <c r="H297" t="n">
        <v>79.38880961537704</v>
      </c>
      <c r="I297" t="n">
        <v>77.4728466590297</v>
      </c>
      <c r="J297" t="n">
        <v>64.58654163716304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110.6337858473402</v>
      </c>
      <c r="G298" t="n">
        <v>129.2066832099671</v>
      </c>
      <c r="H298" t="n">
        <v>86.96644683029457</v>
      </c>
      <c r="I298" t="n">
        <v>76.86747825254785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110.3468699054037</v>
      </c>
      <c r="G299" t="n">
        <v>130.4085022592757</v>
      </c>
      <c r="H299" t="n">
        <v>88.7129178485432</v>
      </c>
      <c r="I299" t="n">
        <v>79.95686044345351</v>
      </c>
      <c r="J299" t="n">
        <v>72.51767670636806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113.4049816185481</v>
      </c>
      <c r="G300" t="n">
        <v>130.942387968814</v>
      </c>
      <c r="H300" t="n">
        <v>90.91878420282661</v>
      </c>
      <c r="I300" t="n">
        <v>82.38731047758496</v>
      </c>
      <c r="J300" t="n">
        <v>66.6574192950484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125.4888801377443</v>
      </c>
      <c r="H301" t="n">
        <v>90.86956129177052</v>
      </c>
      <c r="I301" t="n">
        <v>80.2247042677437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81.5298475143226</v>
      </c>
      <c r="F302" t="n">
        <v>110.8215874456478</v>
      </c>
      <c r="G302" t="n">
        <v>129.3138420542349</v>
      </c>
      <c r="H302" t="n">
        <v>96.18173097792366</v>
      </c>
      <c r="I302" t="n">
        <v>83.41761734152402</v>
      </c>
      <c r="J302" t="n">
        <v>69.84327974509993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119.2323509559678</v>
      </c>
      <c r="G303" t="n">
        <v>127.6326439102608</v>
      </c>
      <c r="H303" t="n">
        <v>101.0879580009853</v>
      </c>
      <c r="I303" t="n">
        <v>85.71423410093048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101.2690743525201</v>
      </c>
      <c r="I304" t="n">
        <v>88.43120448890541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124.1446858642538</v>
      </c>
      <c r="G305" t="n">
        <v>136.5525824043735</v>
      </c>
      <c r="H305" t="n">
        <v>108.268110657544</v>
      </c>
      <c r="I305" t="n">
        <v>90.40197572554224</v>
      </c>
      <c r="J305" t="n">
        <v>76.0993627044809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126.4652579086664</v>
      </c>
      <c r="G306" t="n">
        <v>132.7918052001167</v>
      </c>
      <c r="H306" t="n">
        <v>109.9829659943475</v>
      </c>
      <c r="I306" t="n">
        <v>84.48930010753386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81.01960351526355</v>
      </c>
      <c r="F307" t="n">
        <v>130.8075973907719</v>
      </c>
      <c r="G307" t="n">
        <v>132.2919026102306</v>
      </c>
      <c r="H307" t="n">
        <v>112.2332568874145</v>
      </c>
      <c r="I307" t="n">
        <v>87.95138352600127</v>
      </c>
      <c r="J307" t="n">
        <v>76.3684562377442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131.0954142794892</v>
      </c>
      <c r="G308" t="n">
        <v>139.4425109693335</v>
      </c>
      <c r="H308" t="n">
        <v>119.4331504205519</v>
      </c>
      <c r="I308" t="n">
        <v>88.59689102668608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126.6518297581904</v>
      </c>
      <c r="G309" t="n">
        <v>138.0916666885684</v>
      </c>
      <c r="H309" t="n">
        <v>118.1156883462664</v>
      </c>
      <c r="I309" t="n">
        <v>91.47231955881607</v>
      </c>
      <c r="J309" t="n">
        <v>78.38290372328707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130.6819018229182</v>
      </c>
      <c r="G310" t="n">
        <v>143.9418219560138</v>
      </c>
      <c r="H310" t="n">
        <v>115.3709375010699</v>
      </c>
      <c r="I310" t="n">
        <v>90.85598839850222</v>
      </c>
      <c r="J310" t="n">
        <v>78.95722803761443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84.90418978544969</v>
      </c>
      <c r="F311" t="n">
        <v>129.5481844931609</v>
      </c>
      <c r="G311" t="n">
        <v>136.7747377785975</v>
      </c>
      <c r="H311" t="n">
        <v>113.5751970152473</v>
      </c>
      <c r="I311" t="n">
        <v>84.33723939054228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120.5214670199528</v>
      </c>
      <c r="G312" t="n">
        <v>132.7515193758202</v>
      </c>
      <c r="H312" t="n">
        <v>109.9830408359138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91.19056873510461</v>
      </c>
      <c r="F313" t="n">
        <v>119.2567661174982</v>
      </c>
      <c r="G313" t="n">
        <v>137.4606793030331</v>
      </c>
      <c r="H313" t="n">
        <v>111.1346003605699</v>
      </c>
      <c r="I313" t="n">
        <v>94.06679873718451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112.9590316421344</v>
      </c>
      <c r="G314" t="n">
        <v>135.779828771055</v>
      </c>
      <c r="H314" t="n">
        <v>107.1986718664704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111.0235481160523</v>
      </c>
      <c r="G315" t="n">
        <v>132.2023785274809</v>
      </c>
      <c r="H315" t="n">
        <v>104.0494602974304</v>
      </c>
      <c r="I315" t="n">
        <v>83.55038262187047</v>
      </c>
      <c r="J315" t="n">
        <v>73.24705973208245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113.1959199315979</v>
      </c>
      <c r="G316" t="n">
        <v>137.8184226536932</v>
      </c>
      <c r="H316" t="n">
        <v>99.03615527950774</v>
      </c>
      <c r="I316" t="n">
        <v>82.37895123096072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108.4584028703468</v>
      </c>
      <c r="G317" t="n">
        <v>133.6221517430866</v>
      </c>
      <c r="H317" t="n">
        <v>104.1393391202269</v>
      </c>
      <c r="I317" t="n">
        <v>83.99850884251659</v>
      </c>
      <c r="J317" t="n">
        <v>76.87436030922048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111.8764524454519</v>
      </c>
      <c r="G318" t="n">
        <v>136.9558509422347</v>
      </c>
      <c r="H318" t="n">
        <v>110.0716397667735</v>
      </c>
      <c r="I318" t="n">
        <v>84.40694476232945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138.8372347739283</v>
      </c>
      <c r="H319" t="n">
        <v>118.9469290740445</v>
      </c>
      <c r="I319" t="n">
        <v>84.49617712802697</v>
      </c>
      <c r="J319" t="n">
        <v>74.61922291595519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92.76017296414632</v>
      </c>
      <c r="F320" t="n">
        <v>111.3027606137115</v>
      </c>
      <c r="G320" t="n">
        <v>138.4169001052476</v>
      </c>
      <c r="H320" t="n">
        <v>116.3585825354314</v>
      </c>
      <c r="I320" t="n">
        <v>85.17564682447426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91.5970902279378</v>
      </c>
      <c r="F321" t="n">
        <v>111.7621855985278</v>
      </c>
      <c r="G321" t="n">
        <v>143.9238143401132</v>
      </c>
      <c r="H321" t="n">
        <v>124.573526462892</v>
      </c>
      <c r="I321" t="n">
        <v>85.37201657834352</v>
      </c>
      <c r="J321" t="n">
        <v>79.95213082562638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113.038678709375</v>
      </c>
      <c r="G322" t="n">
        <v>134.0643721236222</v>
      </c>
      <c r="H322" t="n">
        <v>121.2546932428419</v>
      </c>
      <c r="I322" t="n">
        <v>86.24810343204632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94.12075186303181</v>
      </c>
      <c r="F323" t="n">
        <v>112.388485955662</v>
      </c>
      <c r="G323" t="n">
        <v>140.2180972538493</v>
      </c>
      <c r="H323" t="n">
        <v>124.8183888338409</v>
      </c>
      <c r="I323" t="n">
        <v>85.6901296984535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120.6357900725947</v>
      </c>
      <c r="G324" t="n">
        <v>136.5469281028563</v>
      </c>
      <c r="H324" t="n">
        <v>120.6951223501986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115.3363663928053</v>
      </c>
      <c r="G325" t="n">
        <v>129.7257232003179</v>
      </c>
      <c r="H325" t="n">
        <v>115.5773829648467</v>
      </c>
      <c r="I325" t="n">
        <v>84.05249670136084</v>
      </c>
      <c r="J325" t="n">
        <v>85.62779949926008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113.6497674231395</v>
      </c>
      <c r="G326" t="n">
        <v>121.089418169039</v>
      </c>
      <c r="H326" t="n">
        <v>112.5077912120778</v>
      </c>
      <c r="I326" t="n">
        <v>77.9213259265411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115.7308812531837</v>
      </c>
      <c r="G327" t="n">
        <v>119.8376136872052</v>
      </c>
      <c r="H327" t="n">
        <v>114.9502005856796</v>
      </c>
      <c r="I327" t="n">
        <v>81.27216878614946</v>
      </c>
      <c r="J327" t="n">
        <v>80.33222587480591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104.8068168020514</v>
      </c>
      <c r="G328" t="n">
        <v>108.5491061956411</v>
      </c>
      <c r="H328" t="n">
        <v>107.9882609440597</v>
      </c>
      <c r="I328" t="n">
        <v>74.8787567430726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104.8943858952254</v>
      </c>
      <c r="G329" t="n">
        <v>109.7461125578731</v>
      </c>
      <c r="H329" t="n">
        <v>109.2875923012107</v>
      </c>
      <c r="I329" t="n">
        <v>72.42596330909751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101.748799682544</v>
      </c>
      <c r="G330" t="n">
        <v>107.3680913035461</v>
      </c>
      <c r="H330" t="n">
        <v>105.7009313173182</v>
      </c>
      <c r="I330" t="n">
        <v>73.56432086181613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103.4121269331046</v>
      </c>
      <c r="G331" t="n">
        <v>107.3710458490169</v>
      </c>
      <c r="H331" t="n">
        <v>108.5733625381794</v>
      </c>
      <c r="I331" t="n">
        <v>77.63145114621446</v>
      </c>
      <c r="J331" t="n">
        <v>82.41940137729389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112.1382394250485</v>
      </c>
      <c r="G332" t="n">
        <v>111.8307820772475</v>
      </c>
      <c r="H332" t="n">
        <v>114.3797171692616</v>
      </c>
      <c r="I332" t="n">
        <v>78.76674817124065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116.4915613522215</v>
      </c>
      <c r="G333" t="n">
        <v>112.0530642044386</v>
      </c>
      <c r="H333" t="n">
        <v>111.0477335480644</v>
      </c>
      <c r="I333" t="n">
        <v>76.34206938098222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114.1737365855448</v>
      </c>
      <c r="G334" t="n">
        <v>111.7083190837886</v>
      </c>
      <c r="H334" t="n">
        <v>114.6563323818872</v>
      </c>
      <c r="I334" t="n">
        <v>75.94849717917317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123.2758969954139</v>
      </c>
      <c r="G335" t="n">
        <v>114.7471425549408</v>
      </c>
      <c r="H335" t="n">
        <v>117.2077934215436</v>
      </c>
      <c r="I335" t="n">
        <v>75.82025836854804</v>
      </c>
      <c r="J335" t="n">
        <v>85.26747201461041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128.6911012988636</v>
      </c>
      <c r="G336" t="n">
        <v>115.5791276196296</v>
      </c>
      <c r="H336" t="n">
        <v>115.248609273464</v>
      </c>
      <c r="I336" t="n">
        <v>74.39763696029058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127.7462198133079</v>
      </c>
      <c r="G337" t="n">
        <v>117.9086805949563</v>
      </c>
      <c r="H337" t="n">
        <v>119.9922727593012</v>
      </c>
      <c r="I337" t="n">
        <v>79.48191237527811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126.8828229419362</v>
      </c>
      <c r="G338" t="n">
        <v>117.3208251916978</v>
      </c>
      <c r="H338" t="n">
        <v>120.2989461809038</v>
      </c>
      <c r="I338" t="n">
        <v>79.24697129923777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120.8963715569364</v>
      </c>
      <c r="G339" t="n">
        <v>110.4511419756639</v>
      </c>
      <c r="H339" t="n">
        <v>115.3490964392161</v>
      </c>
      <c r="I339" t="n">
        <v>73.19312381851553</v>
      </c>
      <c r="J339" t="n">
        <v>86.18707882515886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117.2722685937137</v>
      </c>
      <c r="G340" t="n">
        <v>106.8384737363893</v>
      </c>
      <c r="H340" t="n">
        <v>114.6269428492992</v>
      </c>
      <c r="I340" t="n">
        <v>71.87077276664641</v>
      </c>
      <c r="J340" t="n">
        <v>84.55201703660799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118.5468186917817</v>
      </c>
      <c r="G341" t="n">
        <v>108.0453605071363</v>
      </c>
      <c r="H341" t="n">
        <v>115.2578201064841</v>
      </c>
      <c r="I341" t="n">
        <v>71.25718549555577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83.90831554380347</v>
      </c>
      <c r="F342" t="n">
        <v>116.3440809974306</v>
      </c>
      <c r="G342" t="n">
        <v>104.0192110061223</v>
      </c>
      <c r="H342" t="n">
        <v>114.570658802072</v>
      </c>
      <c r="I342" t="n">
        <v>69.49023373167682</v>
      </c>
      <c r="J342" t="n">
        <v>84.90193131382875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121.512866353822</v>
      </c>
      <c r="G343" t="n">
        <v>102.0037839225877</v>
      </c>
      <c r="H343" t="n">
        <v>113.1689846882836</v>
      </c>
      <c r="I343" t="n">
        <v>67.28662325348478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130.4714286004254</v>
      </c>
      <c r="G344" t="n">
        <v>113.5171887857629</v>
      </c>
      <c r="H344" t="n">
        <v>132.5783618549848</v>
      </c>
      <c r="I344" t="n">
        <v>80.43867240762606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97.37855261723819</v>
      </c>
      <c r="G345" t="n">
        <v>86.81816681972852</v>
      </c>
      <c r="H345" t="n">
        <v>95.73581159908957</v>
      </c>
      <c r="I345" t="n">
        <v>48.95130862611581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106.5228438997976</v>
      </c>
      <c r="G346" t="n">
        <v>93.6417551407871</v>
      </c>
      <c r="H346" t="n">
        <v>102.0167293330759</v>
      </c>
      <c r="I346" t="n">
        <v>56.24618268044694</v>
      </c>
      <c r="J346" t="n">
        <v>76.92174388037414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110.8099602994993</v>
      </c>
      <c r="G347" t="n">
        <v>96.61549429899831</v>
      </c>
      <c r="H347" t="n">
        <v>107.2004481789317</v>
      </c>
      <c r="I347" t="n">
        <v>61.46491754460968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75.59924277387913</v>
      </c>
      <c r="F348" t="n">
        <v>109.5814775236917</v>
      </c>
      <c r="G348" t="n">
        <v>97.66526088276999</v>
      </c>
      <c r="H348" t="n">
        <v>111.4471045857121</v>
      </c>
      <c r="I348" t="n">
        <v>71.62721514988257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110.4867812910073</v>
      </c>
      <c r="G349" t="n">
        <v>98.3305481327626</v>
      </c>
      <c r="H349" t="n">
        <v>113.3634484243813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101.9666456425396</v>
      </c>
      <c r="H350" t="n">
        <v>118.4705570501323</v>
      </c>
      <c r="I350" t="n">
        <v>85.06634935917232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102.240296900703</v>
      </c>
      <c r="H351" t="n">
        <v>120.0933552174849</v>
      </c>
      <c r="I351" t="n">
        <v>87.90198440749246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127.4573140987972</v>
      </c>
      <c r="G352" t="n">
        <v>103.9496023901197</v>
      </c>
      <c r="H352" t="n">
        <v>119.1046383430927</v>
      </c>
      <c r="I352" t="n">
        <v>87.33788063829329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128.200446866017</v>
      </c>
      <c r="G353" t="n">
        <v>106.9190039361649</v>
      </c>
      <c r="H353" t="n">
        <v>118.7802710154029</v>
      </c>
      <c r="I353" t="n">
        <v>85.71851353677454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131.0960917050157</v>
      </c>
      <c r="G354" t="n">
        <v>105.6381595720314</v>
      </c>
      <c r="H354" t="n">
        <v>117.8660379225672</v>
      </c>
      <c r="I354" t="n">
        <v>88.10658596124435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123.0118430436563</v>
      </c>
      <c r="G355" t="n">
        <v>98.96735874798416</v>
      </c>
      <c r="H355" t="n">
        <v>111.3027518964078</v>
      </c>
      <c r="I355" t="n">
        <v>84.96711779469442</v>
      </c>
      <c r="J355" t="n">
        <v>92.7841484178968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128.0077953998296</v>
      </c>
      <c r="G356" t="n">
        <v>103.4074047020222</v>
      </c>
      <c r="H356" t="n">
        <v>103.0934732537077</v>
      </c>
      <c r="I356" t="n">
        <v>82.50243593427476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81.23517975122698</v>
      </c>
      <c r="F357" t="n">
        <v>127.0636278200733</v>
      </c>
      <c r="G357" t="n">
        <v>100.0231755274569</v>
      </c>
      <c r="H357" t="n">
        <v>103.4760780213033</v>
      </c>
      <c r="I357" t="n">
        <v>83.19659218456961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122.6696366060915</v>
      </c>
      <c r="G358" t="n">
        <v>96.27005489867231</v>
      </c>
      <c r="H358" t="n">
        <v>101.9407355765821</v>
      </c>
      <c r="I358" t="n">
        <v>82.42037885518737</v>
      </c>
      <c r="J358" t="n">
        <v>94.12374857247592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120.6259972247024</v>
      </c>
      <c r="G359" t="n">
        <v>93.88667843988172</v>
      </c>
      <c r="H359" t="n">
        <v>101.2623128576864</v>
      </c>
      <c r="I359" t="n">
        <v>79.76469190264721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120.3909471702849</v>
      </c>
      <c r="G360" t="n">
        <v>91.16851485611362</v>
      </c>
      <c r="H360" t="n">
        <v>101.5927442593251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119.9277752702584</v>
      </c>
      <c r="G361" t="n">
        <v>90.87780782904073</v>
      </c>
      <c r="H361" t="n">
        <v>108.8325658423591</v>
      </c>
      <c r="I361" t="n">
        <v>77.81647661464466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94.84289797602582</v>
      </c>
      <c r="H362" t="n">
        <v>107.8272771889066</v>
      </c>
      <c r="I362" t="n">
        <v>83.02485078977885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125.0044082891627</v>
      </c>
      <c r="G363" t="n">
        <v>97.76748093516888</v>
      </c>
      <c r="H363" t="n">
        <v>105.6714748065679</v>
      </c>
      <c r="I363" t="n">
        <v>81.2668754372822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98.52241685858287</v>
      </c>
      <c r="H364" t="n">
        <v>104.2199068343947</v>
      </c>
      <c r="I364" t="n">
        <v>83.16704209746391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74.17708851607139</v>
      </c>
      <c r="F365" t="n">
        <v>128.5066711785314</v>
      </c>
      <c r="G365" t="n">
        <v>99.49670389079388</v>
      </c>
      <c r="H365" t="n">
        <v>105.4604558028175</v>
      </c>
      <c r="I365" t="n">
        <v>79.69597421840453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132.1987434030388</v>
      </c>
      <c r="G366" t="n">
        <v>100.5100464002625</v>
      </c>
      <c r="H366" t="n">
        <v>108.9693646676111</v>
      </c>
      <c r="I366" t="n">
        <v>82.658448177881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134.2072553411751</v>
      </c>
      <c r="G367" t="n">
        <v>107.9199356657483</v>
      </c>
      <c r="H367" t="n">
        <v>110.2998949046387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136.7417496629702</v>
      </c>
      <c r="G368" t="n">
        <v>105.8747420929007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76.43343907529479</v>
      </c>
      <c r="F369" t="n">
        <v>136.0870558028572</v>
      </c>
      <c r="G369" t="n">
        <v>108.2767860126415</v>
      </c>
      <c r="H369" t="n">
        <v>109.5065869166699</v>
      </c>
      <c r="I369" t="n">
        <v>97.47476598899938</v>
      </c>
      <c r="J369" t="n">
        <v>92.60795568359906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132.4606351094262</v>
      </c>
      <c r="G370" t="n">
        <v>105.5649123738666</v>
      </c>
      <c r="H370" t="n">
        <v>108.5055027808134</v>
      </c>
      <c r="I370" t="n">
        <v>97.06557950757657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133.02069810617</v>
      </c>
      <c r="G371" t="n">
        <v>107.1172538814172</v>
      </c>
      <c r="H371" t="n">
        <v>106.1002955870323</v>
      </c>
      <c r="I371" t="n">
        <v>99.22896569654742</v>
      </c>
      <c r="J371" t="n">
        <v>89.29175019323843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130.5778292338546</v>
      </c>
      <c r="G372" t="n">
        <v>98.05386726583482</v>
      </c>
      <c r="H372" t="n">
        <v>103.8642284728653</v>
      </c>
      <c r="I372" t="n">
        <v>97.56089508377312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131.1483962086159</v>
      </c>
      <c r="G373" t="n">
        <v>102.4832179784197</v>
      </c>
      <c r="H373" t="n">
        <v>105.4508973947923</v>
      </c>
      <c r="I373" t="n">
        <v>109.6558459934219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138.3862599046083</v>
      </c>
      <c r="G374" t="n">
        <v>101.9108900938062</v>
      </c>
      <c r="H374" t="n">
        <v>103.361893689902</v>
      </c>
      <c r="I374" t="n">
        <v>107.6919227342769</v>
      </c>
      <c r="J374" t="n">
        <v>90.51719524188869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131.8309161305612</v>
      </c>
      <c r="G375" t="n">
        <v>94.26847049425187</v>
      </c>
      <c r="H375" t="n">
        <v>98.48066318090036</v>
      </c>
      <c r="I375" t="n">
        <v>110.1610925329907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124.4900295627052</v>
      </c>
      <c r="G376" t="n">
        <v>88.40307064648401</v>
      </c>
      <c r="H376" t="n">
        <v>95.7259020439534</v>
      </c>
      <c r="I376" t="n">
        <v>104.8798281495912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126.2037232623938</v>
      </c>
      <c r="G377" t="n">
        <v>95.01544257150766</v>
      </c>
      <c r="H377" t="n">
        <v>101.5751119560636</v>
      </c>
      <c r="I377" t="n">
        <v>106.564434674826</v>
      </c>
      <c r="J377" t="n">
        <v>90.82416691285556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124.0299949407528</v>
      </c>
      <c r="G378" t="n">
        <v>90.89554697393677</v>
      </c>
      <c r="H378" t="n">
        <v>105.4934645801072</v>
      </c>
      <c r="I378" t="n">
        <v>100.008950485483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126.7705003351401</v>
      </c>
      <c r="G379" t="n">
        <v>94.71158326038174</v>
      </c>
      <c r="H379" t="n">
        <v>112.7161112242374</v>
      </c>
      <c r="I379" t="n">
        <v>99.74575095790715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81.98818560309282</v>
      </c>
      <c r="F380" t="n">
        <v>131.302860407204</v>
      </c>
      <c r="G380" t="n">
        <v>107.6145667298314</v>
      </c>
      <c r="H380" t="n">
        <v>115.7515123804908</v>
      </c>
      <c r="I380" t="n">
        <v>109.7157460924608</v>
      </c>
      <c r="J380" t="n">
        <v>96.73304382215238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137.5360021242476</v>
      </c>
      <c r="G381" t="n">
        <v>106.4041604161329</v>
      </c>
      <c r="H381" t="n">
        <v>118.5581527225528</v>
      </c>
      <c r="I381" t="n">
        <v>105.3185189084961</v>
      </c>
      <c r="J381" t="n">
        <v>102.0205871358823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139.4886162133403</v>
      </c>
      <c r="G382" t="n">
        <v>109.2687364917195</v>
      </c>
      <c r="H382" t="n">
        <v>118.3411409812794</v>
      </c>
      <c r="I382" t="n">
        <v>109.6538461661543</v>
      </c>
      <c r="J382" t="n">
        <v>100.1426775023277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144.9302423113569</v>
      </c>
      <c r="G383" t="n">
        <v>111.6949113296236</v>
      </c>
      <c r="H383" t="n">
        <v>124.5513969248488</v>
      </c>
      <c r="I383" t="n">
        <v>108.3978459219026</v>
      </c>
      <c r="J383" t="n">
        <v>104.3708671602148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123.346007107901</v>
      </c>
      <c r="I384" t="n">
        <v>110.0307790893797</v>
      </c>
      <c r="J384" t="n">
        <v>101.6798040559141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153.1936801542679</v>
      </c>
      <c r="G385" t="n">
        <v>105.5470701174625</v>
      </c>
      <c r="H385" t="n">
        <v>126.9333635506386</v>
      </c>
      <c r="I385" t="n">
        <v>114.1975587804221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146.5489220128214</v>
      </c>
      <c r="G386" t="n">
        <v>101.5320618365472</v>
      </c>
      <c r="H386" t="n">
        <v>122.3873575311463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136.2173178201693</v>
      </c>
      <c r="G387" t="n">
        <v>92.94487965264473</v>
      </c>
      <c r="H387" t="n">
        <v>118.0754892989169</v>
      </c>
      <c r="I387" t="n">
        <v>90.13321948418907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133.8740281033242</v>
      </c>
      <c r="G388" t="n">
        <v>90.51760304303488</v>
      </c>
      <c r="H388" t="n">
        <v>113.814614109811</v>
      </c>
      <c r="I388" t="n">
        <v>85.42127730653061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148.2135080790755</v>
      </c>
      <c r="G389" t="n">
        <v>95.27742018080443</v>
      </c>
      <c r="H389" t="n">
        <v>115.1585907567246</v>
      </c>
      <c r="I389" t="n">
        <v>99.41122746368126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146.001587522193</v>
      </c>
      <c r="G390" t="n">
        <v>94.97861090765912</v>
      </c>
      <c r="H390" t="n">
        <v>110.3486260060868</v>
      </c>
      <c r="I390" t="n">
        <v>97.76306361320937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95.12862709247824</v>
      </c>
      <c r="F391" t="n">
        <v>151.1237646979077</v>
      </c>
      <c r="G391" t="n">
        <v>94.38453948669627</v>
      </c>
      <c r="H391" t="n">
        <v>103.7489578414409</v>
      </c>
      <c r="I391" t="n">
        <v>102.8504762020872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93.03517896249973</v>
      </c>
      <c r="F392" t="n">
        <v>146.0218097138849</v>
      </c>
      <c r="G392" t="n">
        <v>97.57646261402849</v>
      </c>
      <c r="H392" t="n">
        <v>91.28087006240983</v>
      </c>
      <c r="I392" t="n">
        <v>102.0145272294321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133.6745175172176</v>
      </c>
      <c r="G393" t="n">
        <v>91.18000200318824</v>
      </c>
      <c r="H393" t="n">
        <v>83.35192454706055</v>
      </c>
      <c r="I393" t="n">
        <v>99.2120687940548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131.6279384660478</v>
      </c>
      <c r="G394" t="n">
        <v>91.04219996000506</v>
      </c>
      <c r="H394" t="n">
        <v>88.48609940518806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95.77420121567546</v>
      </c>
      <c r="H395" t="n">
        <v>88.43451306922412</v>
      </c>
      <c r="I395" t="n">
        <v>100.700552632518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142.7928136373151</v>
      </c>
      <c r="G396" t="n">
        <v>101.7717650542031</v>
      </c>
      <c r="H396" t="n">
        <v>92.70760101612096</v>
      </c>
      <c r="I396" t="n">
        <v>102.6991670658326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144.840114279986</v>
      </c>
      <c r="G397" t="n">
        <v>103.1120477042122</v>
      </c>
      <c r="H397" t="n">
        <v>94.2134856198839</v>
      </c>
      <c r="I397" t="n">
        <v>100.0171598745071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151.2998577102243</v>
      </c>
      <c r="G398" t="n">
        <v>106.1799764196075</v>
      </c>
      <c r="H398" t="n">
        <v>95.86372634281565</v>
      </c>
      <c r="I398" t="n">
        <v>98.10470768665553</v>
      </c>
      <c r="J398" t="n">
        <v>94.2420532114411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144.9310768036801</v>
      </c>
      <c r="G399" t="n">
        <v>102.6599630372025</v>
      </c>
      <c r="H399" t="n">
        <v>92.16580845284999</v>
      </c>
      <c r="I399" t="n">
        <v>92.14470596404085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149.4030900551912</v>
      </c>
      <c r="G400" t="n">
        <v>101.9979239464341</v>
      </c>
      <c r="H400" t="n">
        <v>92.64394100326059</v>
      </c>
      <c r="I400" t="n">
        <v>88.51860565766512</v>
      </c>
      <c r="J400" t="n">
        <v>93.7705737766253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149.0559702287844</v>
      </c>
      <c r="G401" t="n">
        <v>103.1404838218756</v>
      </c>
      <c r="H401" t="n">
        <v>100.1334290688435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147.0065316712334</v>
      </c>
      <c r="G402" t="n">
        <v>104.8665626587449</v>
      </c>
      <c r="H402" t="n">
        <v>97.62483080035685</v>
      </c>
      <c r="I402" t="n">
        <v>95.11045287633793</v>
      </c>
      <c r="J402" t="n">
        <v>91.11790576039751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145.5514541078571</v>
      </c>
      <c r="G403" t="n">
        <v>103.9162961112277</v>
      </c>
      <c r="H403" t="n">
        <v>93.29701801599856</v>
      </c>
      <c r="I403" t="n">
        <v>93.34693654599937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146.9058630197622</v>
      </c>
      <c r="G404" t="n">
        <v>109.9050576780713</v>
      </c>
      <c r="H404" t="n">
        <v>95.22493810673626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112.0128654489761</v>
      </c>
      <c r="H405" t="n">
        <v>98.77825132632316</v>
      </c>
      <c r="I405" t="n">
        <v>98.69974638309662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141.863131274525</v>
      </c>
      <c r="G406" t="n">
        <v>112.7249448669051</v>
      </c>
      <c r="H406" t="n">
        <v>92.55049241299295</v>
      </c>
      <c r="I406" t="n">
        <v>95.13144955499475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140.6030064389592</v>
      </c>
      <c r="G407" t="n">
        <v>109.9727671264441</v>
      </c>
      <c r="H407" t="n">
        <v>88.3632308054225</v>
      </c>
      <c r="I407" t="n">
        <v>92.62923388683026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133.0658252461615</v>
      </c>
      <c r="G408" t="n">
        <v>112.3170863294964</v>
      </c>
      <c r="H408" t="n">
        <v>87.7606883205096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115.246445564899</v>
      </c>
      <c r="H409" t="n">
        <v>87.62259510109484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129.2554803287431</v>
      </c>
      <c r="G410" t="n">
        <v>110.6954374696602</v>
      </c>
      <c r="H410" t="n">
        <v>86.17787896262234</v>
      </c>
      <c r="I410" t="n">
        <v>86.15031627101719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108.9172336287723</v>
      </c>
      <c r="H411" t="n">
        <v>83.1710879721449</v>
      </c>
      <c r="I411" t="n">
        <v>79.66813581287875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128.1971640912644</v>
      </c>
      <c r="G412" t="n">
        <v>109.1674707278907</v>
      </c>
      <c r="H412" t="n">
        <v>84.18039357452068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126.0544326942579</v>
      </c>
      <c r="G413" t="n">
        <v>104.8077266607959</v>
      </c>
      <c r="H413" t="n">
        <v>81.66499445916988</v>
      </c>
      <c r="I413" t="n">
        <v>70.95651876156926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130.2112411281208</v>
      </c>
      <c r="G414" t="n">
        <v>112.9263580712512</v>
      </c>
      <c r="H414" t="n">
        <v>88.83731100795535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121.1191220886881</v>
      </c>
      <c r="G415" t="n">
        <v>112.9598208663747</v>
      </c>
      <c r="H415" t="n">
        <v>78.78781941339082</v>
      </c>
      <c r="I415" t="n">
        <v>68.87637229104932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112.6862700206792</v>
      </c>
      <c r="G416" t="n">
        <v>108.9290100092772</v>
      </c>
      <c r="H416" t="n">
        <v>79.1479487171147</v>
      </c>
      <c r="I416" t="n">
        <v>68.37314906295558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104.4101160434999</v>
      </c>
      <c r="G417" t="n">
        <v>104.3854968784091</v>
      </c>
      <c r="H417" t="n">
        <v>82.34192097744375</v>
      </c>
      <c r="I417" t="n">
        <v>69.47175877018638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103.4657063342578</v>
      </c>
      <c r="G418" t="n">
        <v>101.9162281774332</v>
      </c>
      <c r="H418" t="n">
        <v>83.51222519179049</v>
      </c>
      <c r="I418" t="n">
        <v>67.07295446445028</v>
      </c>
      <c r="J418" t="n">
        <v>83.03348657460386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97.07369459680324</v>
      </c>
      <c r="H419" t="n">
        <v>86.08928875652498</v>
      </c>
      <c r="I419" t="n">
        <v>65.28386675874273</v>
      </c>
      <c r="J419" t="n">
        <v>81.5782826544829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85.95503372958409</v>
      </c>
      <c r="G420" t="n">
        <v>94.59311636675855</v>
      </c>
      <c r="H420" t="n">
        <v>81.32572122397362</v>
      </c>
      <c r="I420" t="n">
        <v>63.43538918033948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95.22274721881755</v>
      </c>
      <c r="H421" t="n">
        <v>81.05975522712153</v>
      </c>
      <c r="I421" t="n">
        <v>69.65394812488763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99.01882886996196</v>
      </c>
      <c r="G422" t="n">
        <v>103.1974320603091</v>
      </c>
      <c r="H422" t="n">
        <v>87.11159279335008</v>
      </c>
      <c r="I422" t="n">
        <v>74.32714779940859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93.06703712919553</v>
      </c>
      <c r="G423" t="n">
        <v>99.73215046836835</v>
      </c>
      <c r="H423" t="n">
        <v>88.96053882945026</v>
      </c>
      <c r="I423" t="n">
        <v>71.05386558416784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107.933270936738</v>
      </c>
      <c r="F424" t="n">
        <v>95.00907254930367</v>
      </c>
      <c r="G424" t="n">
        <v>98.24286362148183</v>
      </c>
      <c r="H424" t="n">
        <v>87.67747927142511</v>
      </c>
      <c r="I424" t="n">
        <v>65.45080025701368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97.44068386563676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93.81125780972712</v>
      </c>
      <c r="G426" t="n">
        <v>113.0257369106185</v>
      </c>
      <c r="H426" t="n">
        <v>88.81244171885231</v>
      </c>
      <c r="I426" t="n">
        <v>67.82308079810025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91.11192309661998</v>
      </c>
      <c r="G427" t="n">
        <v>113.4657356687027</v>
      </c>
      <c r="H427" t="n">
        <v>87.06521602659463</v>
      </c>
      <c r="I427" t="n">
        <v>63.36846857226157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91.39240884211843</v>
      </c>
      <c r="G428" t="n">
        <v>102.2684868802414</v>
      </c>
      <c r="H428" t="n">
        <v>87.21457301700224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87.49150437036117</v>
      </c>
      <c r="G429" t="n">
        <v>100.1837070057679</v>
      </c>
      <c r="H429" t="n">
        <v>85.88535302322207</v>
      </c>
      <c r="I429" t="n">
        <v>67.98203409295741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78.21900341922748</v>
      </c>
      <c r="G430" t="n">
        <v>93.79893246449274</v>
      </c>
      <c r="H430" t="n">
        <v>78.13509802061687</v>
      </c>
      <c r="I430" t="n">
        <v>64.32701604542592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83.2748755932212</v>
      </c>
      <c r="G431" t="n">
        <v>95.47892162396568</v>
      </c>
      <c r="H431" t="n">
        <v>80.08008727504752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78.4617264148775</v>
      </c>
      <c r="G432" t="n">
        <v>99.54433016406026</v>
      </c>
      <c r="H432" t="n">
        <v>79.68381971662866</v>
      </c>
      <c r="I432" t="n">
        <v>62.25696194167851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79.71530733181716</v>
      </c>
      <c r="G433" t="n">
        <v>100.4508189282055</v>
      </c>
      <c r="H433" t="n">
        <v>83.23161975579379</v>
      </c>
      <c r="I433" t="n">
        <v>62.22423138789965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78.42683935760107</v>
      </c>
      <c r="G434" t="n">
        <v>96.42338082571717</v>
      </c>
      <c r="H434" t="n">
        <v>76.80514053991512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82.40240644830932</v>
      </c>
      <c r="G435" t="n">
        <v>101.3193644920823</v>
      </c>
      <c r="H435" t="n">
        <v>80.84584901564016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120.84387371509</v>
      </c>
      <c r="F436" t="n">
        <v>83.47587292334819</v>
      </c>
      <c r="G436" t="n">
        <v>106.3761057235957</v>
      </c>
      <c r="H436" t="n">
        <v>86.41634384061211</v>
      </c>
      <c r="I436" t="n">
        <v>63.48624871511039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83.06822407923384</v>
      </c>
      <c r="G437" t="n">
        <v>105.6717993667642</v>
      </c>
      <c r="H437" t="n">
        <v>86.42004823899208</v>
      </c>
      <c r="I437" t="n">
        <v>64.9624048317507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81.88227916458403</v>
      </c>
      <c r="G438" t="n">
        <v>100.4283032251066</v>
      </c>
      <c r="H438" t="n">
        <v>82.23905628268733</v>
      </c>
      <c r="I438" t="n">
        <v>63.43872443988224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82.73620832258129</v>
      </c>
      <c r="G439" t="n">
        <v>107.0394831929645</v>
      </c>
      <c r="H439" t="n">
        <v>86.05141199641062</v>
      </c>
      <c r="I439" t="n">
        <v>64.19917402911403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71.03014093280009</v>
      </c>
      <c r="G440" t="n">
        <v>98.44849183853192</v>
      </c>
      <c r="H440" t="n">
        <v>85.12672196527669</v>
      </c>
      <c r="I440" t="n">
        <v>58.74331424426484</v>
      </c>
      <c r="J440" t="n">
        <v>74.82859279833211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65.78801211857046</v>
      </c>
      <c r="G441" t="n">
        <v>89.59015239275875</v>
      </c>
      <c r="H441" t="n">
        <v>78.97321084003228</v>
      </c>
      <c r="I441" t="n">
        <v>55.62666170581738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64.90066787202542</v>
      </c>
      <c r="G442" t="n">
        <v>85.45653010859273</v>
      </c>
      <c r="H442" t="n">
        <v>73.65631818745193</v>
      </c>
      <c r="I442" t="n">
        <v>54.64272008949737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65.59200405370625</v>
      </c>
      <c r="G443" t="n">
        <v>84.73151962319851</v>
      </c>
      <c r="H443" t="n">
        <v>74.86176928039934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90.66705165591125</v>
      </c>
      <c r="F444" t="n">
        <v>57.91166045424967</v>
      </c>
      <c r="G444" t="n">
        <v>76.24585160352402</v>
      </c>
      <c r="H444" t="n">
        <v>68.36908925051495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48.6773799155737</v>
      </c>
      <c r="G445" t="n">
        <v>75.26938550604443</v>
      </c>
      <c r="H445" t="n">
        <v>68.74668337601568</v>
      </c>
      <c r="I445" t="n">
        <v>48.90740445431614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50.20326719725063</v>
      </c>
      <c r="G446" t="n">
        <v>73.89470361516356</v>
      </c>
      <c r="H446" t="n">
        <v>75.00403749301994</v>
      </c>
      <c r="I446" t="n">
        <v>49.27934812988018</v>
      </c>
      <c r="J446" t="n">
        <v>62.22537567249509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52.45103665671908</v>
      </c>
      <c r="G447" t="n">
        <v>73.21682187487532</v>
      </c>
      <c r="H447" t="n">
        <v>75.26479322859751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54.61413016903507</v>
      </c>
      <c r="G448" t="n">
        <v>72.94239857278517</v>
      </c>
      <c r="H448" t="n">
        <v>75.09627776532257</v>
      </c>
      <c r="I448" t="n">
        <v>50.53101632902661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58.52936471514902</v>
      </c>
      <c r="G449" t="n">
        <v>80.51405328177954</v>
      </c>
      <c r="H449" t="n">
        <v>79.78883634406199</v>
      </c>
      <c r="I449" t="n">
        <v>54.82083956650003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52.64748539595067</v>
      </c>
      <c r="G450" t="n">
        <v>73.66033043935207</v>
      </c>
      <c r="H450" t="n">
        <v>78.64170428560146</v>
      </c>
      <c r="I450" t="n">
        <v>51.55605060059256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57.84040195018063</v>
      </c>
      <c r="G451" t="n">
        <v>78.85627149769945</v>
      </c>
      <c r="H451" t="n">
        <v>79.9097587199999</v>
      </c>
      <c r="I451" t="n">
        <v>55.66899321330943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53.78401922478169</v>
      </c>
      <c r="G452" t="n">
        <v>82.21635419814277</v>
      </c>
      <c r="H452" t="n">
        <v>78.68024715915125</v>
      </c>
      <c r="I452" t="n">
        <v>53.36550865588414</v>
      </c>
      <c r="J452" t="n">
        <v>65.63975301326556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53.33219629805126</v>
      </c>
      <c r="G453" t="n">
        <v>78.85812945527482</v>
      </c>
      <c r="H453" t="n">
        <v>77.95593086526237</v>
      </c>
      <c r="I453" t="n">
        <v>47.92816808093807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49.49487419149898</v>
      </c>
      <c r="G454" t="n">
        <v>71.31595028849821</v>
      </c>
      <c r="H454" t="n">
        <v>74.35376836416754</v>
      </c>
      <c r="I454" t="n">
        <v>48.53482573677088</v>
      </c>
      <c r="J454" t="n">
        <v>63.49331533859019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52.29673488666891</v>
      </c>
      <c r="G455" t="n">
        <v>65.14219884589923</v>
      </c>
      <c r="H455" t="n">
        <v>74.48551840898763</v>
      </c>
      <c r="I455" t="n">
        <v>44.91025247585343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48.52163404949859</v>
      </c>
      <c r="G456" t="n">
        <v>59.88758756041221</v>
      </c>
      <c r="H456" t="n">
        <v>67.13632882996777</v>
      </c>
      <c r="I456" t="n">
        <v>44.87515985434231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82.88208968066128</v>
      </c>
      <c r="F457" t="n">
        <v>44.48327131508694</v>
      </c>
      <c r="G457" t="n">
        <v>55.2734517767959</v>
      </c>
      <c r="H457" t="n">
        <v>66.63231867560803</v>
      </c>
      <c r="I457" t="n">
        <v>39.98228129698671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43.40400396677679</v>
      </c>
      <c r="G458" t="n">
        <v>49.05090342657266</v>
      </c>
      <c r="H458" t="n">
        <v>61.73009287958795</v>
      </c>
      <c r="I458" t="n">
        <v>36.63910503743342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45.72268156677865</v>
      </c>
      <c r="G459" t="n">
        <v>41.16433120146694</v>
      </c>
      <c r="H459" t="n">
        <v>57.01493408831666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43.8925249127925</v>
      </c>
      <c r="G460" t="n">
        <v>40.90345982661776</v>
      </c>
      <c r="H460" t="n">
        <v>58.64014499934176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39.0174110706186</v>
      </c>
      <c r="G461" t="n">
        <v>39.02448309500583</v>
      </c>
      <c r="H461" t="n">
        <v>53.26667151642899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41.83952150690309</v>
      </c>
      <c r="G462" t="n">
        <v>40.90146956185406</v>
      </c>
      <c r="H462" t="n">
        <v>54.15912334451114</v>
      </c>
      <c r="I462" t="n">
        <v>35.26821302719947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32.38177283929129</v>
      </c>
      <c r="G463" t="n">
        <v>43.53771119790273</v>
      </c>
      <c r="H463" t="n">
        <v>53.53766159681062</v>
      </c>
      <c r="I463" t="n">
        <v>42.1151527774463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61.8086131032241</v>
      </c>
      <c r="F464" t="n">
        <v>30.02965263724347</v>
      </c>
      <c r="G464" t="n">
        <v>40.30065489101678</v>
      </c>
      <c r="H464" t="n">
        <v>49.74929861845139</v>
      </c>
      <c r="I464" t="n">
        <v>37.50543090535376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33.64474340207484</v>
      </c>
      <c r="G465" t="n">
        <v>39.10760206153405</v>
      </c>
      <c r="H465" t="n">
        <v>49.85681460270727</v>
      </c>
      <c r="I465" t="n">
        <v>35.96495736721175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61.15595339911808</v>
      </c>
      <c r="F466" t="n">
        <v>33.23189950765722</v>
      </c>
      <c r="G466" t="n">
        <v>39.73591878644076</v>
      </c>
      <c r="H466" t="n">
        <v>47.3528002101379</v>
      </c>
      <c r="I466" t="n">
        <v>38.58493172603876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32.65639733608441</v>
      </c>
      <c r="G467" t="n">
        <v>40.4235059679871</v>
      </c>
      <c r="H467" t="n">
        <v>48.32823147164096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46.71888482535507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43.5480157098997</v>
      </c>
      <c r="H469" t="n">
        <v>48.34190765526014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31.96212185630409</v>
      </c>
      <c r="G470" t="n">
        <v>40.37281513004001</v>
      </c>
      <c r="H470" t="n">
        <v>51.01739197662014</v>
      </c>
      <c r="I470" t="n">
        <v>43.25090974059063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33.17337313014621</v>
      </c>
      <c r="G471" t="n">
        <v>40.42479672265873</v>
      </c>
      <c r="H471" t="n">
        <v>48.88147569342218</v>
      </c>
      <c r="I471" t="n">
        <v>44.94909821900643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29.22265344768229</v>
      </c>
      <c r="G472" t="n">
        <v>36.6864925856055</v>
      </c>
      <c r="H472" t="n">
        <v>46.91067625299363</v>
      </c>
      <c r="I472" t="n">
        <v>40.4624135068056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28.09700844677592</v>
      </c>
      <c r="G473" t="n">
        <v>36.60088305177347</v>
      </c>
      <c r="H473" t="n">
        <v>46.56613321522547</v>
      </c>
      <c r="I473" t="n">
        <v>41.26153699635038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28.18738152407107</v>
      </c>
      <c r="G474" t="n">
        <v>33.8172981501033</v>
      </c>
      <c r="H474" t="n">
        <v>44.66517565268768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27.40947448744055</v>
      </c>
      <c r="G475" t="n">
        <v>34.09096224152932</v>
      </c>
      <c r="H475" t="n">
        <v>39.16059449546754</v>
      </c>
      <c r="I475" t="n">
        <v>38.17149851291681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27.17405578744509</v>
      </c>
      <c r="H476" t="n">
        <v>32.50906257502643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22.23902914074778</v>
      </c>
      <c r="G477" t="n">
        <v>27.67212124663867</v>
      </c>
      <c r="H477" t="n">
        <v>28.12122656129414</v>
      </c>
      <c r="I477" t="n">
        <v>31.82421850944961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23.46437297443993</v>
      </c>
      <c r="G478" t="n">
        <v>25.01673622571685</v>
      </c>
      <c r="H478" t="n">
        <v>28.55566118438113</v>
      </c>
      <c r="I478" t="n">
        <v>30.61859117035526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21.26215353012015</v>
      </c>
      <c r="G479" t="n">
        <v>20.46659765882686</v>
      </c>
      <c r="H479" t="n">
        <v>25.94348600362546</v>
      </c>
      <c r="I479" t="n">
        <v>30.30409123385043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19.44768869005964</v>
      </c>
      <c r="G480" t="n">
        <v>19.88662778068788</v>
      </c>
      <c r="H480" t="n">
        <v>22.76877594402074</v>
      </c>
      <c r="I480" t="n">
        <v>30.52827658160748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17.39945511942915</v>
      </c>
      <c r="G481" t="n">
        <v>23.79315147346337</v>
      </c>
      <c r="H481" t="n">
        <v>20.25687591550327</v>
      </c>
      <c r="I481" t="n">
        <v>28.08931401055501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16.44411726876971</v>
      </c>
      <c r="G482" t="n">
        <v>21.48938438877606</v>
      </c>
      <c r="H482" t="n">
        <v>20.41228343622226</v>
      </c>
      <c r="I482" t="n">
        <v>27.11597184189434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19.9665773019593</v>
      </c>
      <c r="H483" t="n">
        <v>16.19045661244105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17.17249390173075</v>
      </c>
      <c r="G484" t="n">
        <v>19.942140815239</v>
      </c>
      <c r="H484" t="n">
        <v>16.23140508167085</v>
      </c>
      <c r="I484" t="n">
        <v>27.74822433788484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17.00459417701756</v>
      </c>
      <c r="G485" t="n">
        <v>16.00401225527259</v>
      </c>
      <c r="H485" t="n">
        <v>12.31792581238029</v>
      </c>
      <c r="I485" t="n">
        <v>25.18503759048865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15.93685131573393</v>
      </c>
      <c r="G486" t="n">
        <v>14.15044576001514</v>
      </c>
      <c r="H486" t="n">
        <v>13.13997707828034</v>
      </c>
      <c r="I486" t="n">
        <v>24.71106497562054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12.45992287440616</v>
      </c>
      <c r="H487" t="n">
        <v>9.592748438088506</v>
      </c>
      <c r="I487" t="n">
        <v>21.67888939586937</v>
      </c>
      <c r="J487" t="n">
        <v>36.93751898304336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15.55327039777499</v>
      </c>
      <c r="G488" t="n">
        <v>18.37797764015004</v>
      </c>
      <c r="H488" t="n">
        <v>14.68194806808298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15.13479475340969</v>
      </c>
      <c r="G489" t="n">
        <v>14.99723916302371</v>
      </c>
      <c r="H489" t="n">
        <v>13.15050012407557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16.19043077823823</v>
      </c>
      <c r="H490" t="n">
        <v>14.30396303084236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13.91447195205222</v>
      </c>
      <c r="G491" t="n">
        <v>12.38975238285087</v>
      </c>
      <c r="H491" t="n">
        <v>12.40528429407311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9.737631475964005</v>
      </c>
      <c r="G492" t="n">
        <v>9.348502229687728</v>
      </c>
      <c r="H492" t="n">
        <v>9.577006220058749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5.024978166205485</v>
      </c>
      <c r="H493" t="n">
        <v>7.195529909332588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7.153085293922379</v>
      </c>
      <c r="G494" t="n">
        <v>7.991594122934687</v>
      </c>
      <c r="H494" t="n">
        <v>7.089840529857128</v>
      </c>
      <c r="I494" t="n">
        <v>38.62164204911085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3.264142299268169</v>
      </c>
      <c r="G495" t="n">
        <v>5.699724264377104</v>
      </c>
      <c r="H495" t="n">
        <v>5.904378661668597</v>
      </c>
      <c r="I495" t="n">
        <v>34.26143735931772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-0.5875012797911916</v>
      </c>
      <c r="G496" t="n">
        <v>3.965131500152386</v>
      </c>
      <c r="H496" t="n">
        <v>3.153077684476724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-0.03610048973957669</v>
      </c>
      <c r="G497" t="n">
        <v>-4.227645796695723</v>
      </c>
      <c r="H497" t="n">
        <v>-0.2752582776479162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1.66020651084422</v>
      </c>
      <c r="G498" t="n">
        <v>0.5517512493836918</v>
      </c>
      <c r="H498" t="n">
        <v>0.2364889660909197</v>
      </c>
      <c r="I498" t="n">
        <v>27.07295608300424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21.62986535297973</v>
      </c>
      <c r="F499" t="n">
        <v>3.267323738189765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5.495968963757547</v>
      </c>
      <c r="G500" t="n">
        <v>-0.1782523222602195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6.559829147436425</v>
      </c>
      <c r="G501" t="n">
        <v>1.155503920834899</v>
      </c>
      <c r="H501" t="n">
        <v>4.449723147770079</v>
      </c>
      <c r="I501" t="n">
        <v>28.89785362050723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7.313899529984447</v>
      </c>
      <c r="G502" t="n">
        <v>4.140694403376632</v>
      </c>
      <c r="H502" t="n">
        <v>9.818285990280962</v>
      </c>
      <c r="I502" t="n">
        <v>33.04099068506221</v>
      </c>
      <c r="J502" t="n">
        <v>33.16569660339794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5.155893383294985</v>
      </c>
      <c r="G503" t="n">
        <v>2.483996394657306</v>
      </c>
      <c r="H503" t="n">
        <v>6.130904392102843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0.5000178826122692</v>
      </c>
      <c r="H504" t="n">
        <v>5.593473347136624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6.244271769830423</v>
      </c>
      <c r="G505" t="n">
        <v>-1.737968803370704</v>
      </c>
      <c r="H505" t="n">
        <v>4.449423871058777</v>
      </c>
      <c r="I505" t="n">
        <v>18.01696294822655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6.246550149835195</v>
      </c>
      <c r="G506" t="n">
        <v>-6.948459156947751</v>
      </c>
      <c r="H506" t="n">
        <v>6.394229367311866</v>
      </c>
      <c r="I506" t="n">
        <v>14.2996198759255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4.517653585931236</v>
      </c>
      <c r="G508" t="n">
        <v>-11.62313151193098</v>
      </c>
      <c r="H508" t="n">
        <v>8.883530796729699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-13.34752524299464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8.679510475006747</v>
      </c>
      <c r="G510" t="n">
        <v>-4.689189539473981</v>
      </c>
      <c r="H510" t="n">
        <v>9.303496670829237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11.22749655416701</v>
      </c>
      <c r="G511" t="n">
        <v>-6.684088229657426</v>
      </c>
      <c r="H511" t="n">
        <v>8.26107970892993</v>
      </c>
      <c r="I511" t="n">
        <v>17.39222898534698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15.27790005468133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-14.09893652444552</v>
      </c>
      <c r="H513" t="n">
        <v>-1.030205380732774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0.5482390248186864</v>
      </c>
      <c r="G514" t="n">
        <v>-12.2117953144555</v>
      </c>
      <c r="H514" t="n">
        <v>4.392976369632318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-10.36711024056982</v>
      </c>
      <c r="H515" t="n">
        <v>3.881458334966559</v>
      </c>
      <c r="I515" t="n">
        <v>8.663237345917496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0.3283424430217785</v>
      </c>
      <c r="G516" t="n">
        <v>-12.3282896564916</v>
      </c>
      <c r="H516" t="n">
        <v>0.2503477693720724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-3.148087636850516</v>
      </c>
      <c r="G517" t="n">
        <v>-19.98750701800313</v>
      </c>
      <c r="H517" t="n">
        <v>-1.627398730528462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-9.539197445453107</v>
      </c>
      <c r="G518" t="n">
        <v>-26.22612526235172</v>
      </c>
      <c r="H518" t="n">
        <v>-4.661564177680488</v>
      </c>
      <c r="I518" t="n">
        <v>-1.484790441750994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-13.9881264243208</v>
      </c>
      <c r="G519" t="n">
        <v>-31.97487566814363</v>
      </c>
      <c r="H519" t="n">
        <v>-6.54514224147179</v>
      </c>
      <c r="I519" t="n">
        <v>-6.240851378964985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-14.42760866762755</v>
      </c>
      <c r="G520" t="n">
        <v>-32.71424546910935</v>
      </c>
      <c r="H520" t="n">
        <v>-5.355166543260415</v>
      </c>
      <c r="I520" t="n">
        <v>-6.712003785270593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-13.24502642931495</v>
      </c>
      <c r="F521" t="n">
        <v>-15.34390696985934</v>
      </c>
      <c r="G521" t="n">
        <v>-34.97916614727757</v>
      </c>
      <c r="H521" t="n">
        <v>-5.273374503440486</v>
      </c>
      <c r="I521" t="n">
        <v>-8.097256189307922</v>
      </c>
      <c r="J521" t="n">
        <v>-1.289426648662917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-7.950748088668913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-3.201497731512504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-14.1926453304845</v>
      </c>
      <c r="G524" t="n">
        <v>-28.93384162879178</v>
      </c>
      <c r="H524" t="n">
        <v>-1.088640108317451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-16.49203080935038</v>
      </c>
      <c r="G525" t="n">
        <v>-31.96333513799973</v>
      </c>
      <c r="H525" t="n">
        <v>-1.911997966823464</v>
      </c>
      <c r="I525" t="n">
        <v>-5.29602232288795</v>
      </c>
      <c r="J525" t="n">
        <v>1.129758991089247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-17.05721196929593</v>
      </c>
      <c r="G526" t="n">
        <v>-32.6187234566821</v>
      </c>
      <c r="H526" t="n">
        <v>-2.046725904749647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-1.278864929654278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-14.93997964389303</v>
      </c>
      <c r="G528" t="n">
        <v>-33.55654154430475</v>
      </c>
      <c r="H528" t="n">
        <v>-3.425745078079023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-34.51110484522002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-33.46842440168754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-11.82831826775946</v>
      </c>
      <c r="G531" t="n">
        <v>-34.20446971973515</v>
      </c>
      <c r="H531" t="n">
        <v>-6.256825199378547</v>
      </c>
      <c r="I531" t="n">
        <v>-13.65241238914612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-32.13005099354817</v>
      </c>
      <c r="H532" t="n">
        <v>-4.864602090154824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-16.12158234481795</v>
      </c>
      <c r="F533" t="n">
        <v>-12.58160446969111</v>
      </c>
      <c r="G533" t="n">
        <v>-30.71842646762386</v>
      </c>
      <c r="H533" t="n">
        <v>-5.019087950600798</v>
      </c>
      <c r="I533" t="n">
        <v>-11.51124103392116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-11.3440621981106</v>
      </c>
      <c r="G534" t="n">
        <v>-26.48727601441647</v>
      </c>
      <c r="H534" t="n">
        <v>-0.8094055631440611</v>
      </c>
      <c r="I534" t="n">
        <v>-10.49469845118333</v>
      </c>
      <c r="J534" t="n">
        <v>-6.465765349244245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-6.361927242605814</v>
      </c>
      <c r="G535" t="n">
        <v>-21.68406842388285</v>
      </c>
      <c r="H535" t="n">
        <v>3.611482812049172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-7.372490140191301</v>
      </c>
      <c r="G536" t="n">
        <v>-21.43820045263067</v>
      </c>
      <c r="H536" t="n">
        <v>0.3585558333692562</v>
      </c>
      <c r="I536" t="n">
        <v>-7.315930621733147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-10.68449954294117</v>
      </c>
      <c r="G537" t="n">
        <v>-25.22243003670722</v>
      </c>
      <c r="H537" t="n">
        <v>-1.994171043789117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-11.54939189617662</v>
      </c>
      <c r="G538" t="n">
        <v>-25.79844905610341</v>
      </c>
      <c r="H538" t="n">
        <v>-4.600872028722036</v>
      </c>
      <c r="I538" t="n">
        <v>-14.48969890334045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-12.17682529219639</v>
      </c>
      <c r="G539" t="n">
        <v>-25.77316825249218</v>
      </c>
      <c r="H539" t="n">
        <v>-5.815368871941917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-12.91007801485102</v>
      </c>
      <c r="G540" t="n">
        <v>-26.17774467658498</v>
      </c>
      <c r="H540" t="n">
        <v>-3.621242251470613</v>
      </c>
      <c r="I540" t="n">
        <v>-15.29477094698711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-25.94585007759709</v>
      </c>
      <c r="H541" t="n">
        <v>-3.762200175913577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-6.375042151481125</v>
      </c>
      <c r="G543" t="n">
        <v>-23.02445154833012</v>
      </c>
      <c r="H543" t="n">
        <v>1.178222741353618</v>
      </c>
      <c r="I543" t="n">
        <v>-9.428609173440261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1.00499697884191</v>
      </c>
      <c r="G544" t="n">
        <v>-17.59304520123223</v>
      </c>
      <c r="H544" t="n">
        <v>8.30134163147207</v>
      </c>
      <c r="I544" t="n">
        <v>-2.845033557136012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-19.57270065634271</v>
      </c>
      <c r="H545" t="n">
        <v>11.55259609135619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3.899559347787585</v>
      </c>
      <c r="G546" t="n">
        <v>-13.5042100151207</v>
      </c>
      <c r="H546" t="n">
        <v>18.56669358486311</v>
      </c>
      <c r="I546" t="n">
        <v>-0.7681988684197782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-15.1070554037763</v>
      </c>
      <c r="H547" t="n">
        <v>18.24893530945067</v>
      </c>
      <c r="I547" t="n">
        <v>-2.485306036771784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-13.37408888459954</v>
      </c>
      <c r="H548" t="n">
        <v>15.63429438884194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0.529114888459592</v>
      </c>
      <c r="G549" t="n">
        <v>-14.18018008175953</v>
      </c>
      <c r="H549" t="n">
        <v>17.51565738778748</v>
      </c>
      <c r="I549" t="n">
        <v>-3.348792052083449</v>
      </c>
      <c r="J549" t="n">
        <v>15.53688611677255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-19.12545866237709</v>
      </c>
      <c r="H550" t="n">
        <v>12.45252071398051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-2.171620609888791</v>
      </c>
      <c r="G551" t="n">
        <v>-17.21062766016841</v>
      </c>
      <c r="H551" t="n">
        <v>10.82393120536502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-3.105788863046244</v>
      </c>
      <c r="G552" t="n">
        <v>-18.30424870063538</v>
      </c>
      <c r="H552" t="n">
        <v>9.234845845963768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-1.750591331343165</v>
      </c>
      <c r="G553" t="n">
        <v>-17.84651346452377</v>
      </c>
      <c r="H553" t="n">
        <v>10.61497072981563</v>
      </c>
      <c r="I553" t="n">
        <v>-2.114738837479913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-5.740580216433555</v>
      </c>
      <c r="G554" t="n">
        <v>-19.17696854536708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-21.15513454217566</v>
      </c>
      <c r="H555" t="n">
        <v>4.425002103924514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-12.41042796977606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-10.64529640570856</v>
      </c>
      <c r="G557" t="n">
        <v>-21.05785997332212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-19.04432114283191</v>
      </c>
      <c r="H558" t="n">
        <v>3.77151222360157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-6.025434191820533</v>
      </c>
      <c r="G559" t="n">
        <v>-17.60429794836345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-5.169870452609793</v>
      </c>
      <c r="G560" t="n">
        <v>-18.12983150589713</v>
      </c>
      <c r="H560" t="n">
        <v>1.020107297395989</v>
      </c>
      <c r="I560" t="n">
        <v>-6.059979853832864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-17.16129497758704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-6.738621047032756</v>
      </c>
      <c r="G562" t="n">
        <v>-16.51105046591813</v>
      </c>
      <c r="H562" t="n">
        <v>2.778948621493793</v>
      </c>
      <c r="I562" t="n">
        <v>-3.298574170016699</v>
      </c>
      <c r="J562" t="n">
        <v>17.1897981738794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-15.31459970926633</v>
      </c>
      <c r="H563" t="n">
        <v>1.777189239663746</v>
      </c>
      <c r="I563" t="n">
        <v>-1.798373553987065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-5.997515808647846</v>
      </c>
      <c r="G564" t="n">
        <v>-13.81935145567698</v>
      </c>
      <c r="H564" t="n">
        <v>2.950882824584844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-6.242826027034143</v>
      </c>
      <c r="G565" t="n">
        <v>-14.68902681926552</v>
      </c>
      <c r="H565" t="n">
        <v>3.324680560113724</v>
      </c>
      <c r="I565" t="n">
        <v>-7.259001408080923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-4.745175318466055</v>
      </c>
      <c r="G566" t="n">
        <v>-16.99456778791707</v>
      </c>
      <c r="H566" t="n">
        <v>3.743529720007666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-14.67380182997899</v>
      </c>
      <c r="H567" t="n">
        <v>5.393385167423692</v>
      </c>
      <c r="I567" t="n">
        <v>-4.126667285307906</v>
      </c>
      <c r="J567" t="n">
        <v>13.35766693798346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-6.652249279333066</v>
      </c>
      <c r="G568" t="n">
        <v>-17.22854359386019</v>
      </c>
      <c r="H568" t="n">
        <v>6.388556353691888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-7.144636697158013</v>
      </c>
      <c r="G569" t="n">
        <v>-14.5607495538574</v>
      </c>
      <c r="H569" t="n">
        <v>4.37952233083696</v>
      </c>
      <c r="I569" t="n">
        <v>-7.003197064479593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-8.182268910651679</v>
      </c>
      <c r="G570" t="n">
        <v>-11.72892070040785</v>
      </c>
      <c r="H570" t="n">
        <v>1.34360970401679</v>
      </c>
      <c r="I570" t="n">
        <v>-8.496706306753786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-9.434284470175925</v>
      </c>
      <c r="G571" t="n">
        <v>-9.065403612717493</v>
      </c>
      <c r="H571" t="n">
        <v>-0.8149788706706129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-11.81351744624363</v>
      </c>
      <c r="G572" t="n">
        <v>-12.50165368403258</v>
      </c>
      <c r="H572" t="n">
        <v>-1.875583877521347</v>
      </c>
      <c r="I572" t="n">
        <v>-11.78155278161008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-14.8341932983811</v>
      </c>
      <c r="H573" t="n">
        <v>-3.69740346084696</v>
      </c>
      <c r="I573" t="n">
        <v>-11.25404342754067</v>
      </c>
      <c r="J573" t="n">
        <v>9.605194434895692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-4.327285679017201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-15.89248413321356</v>
      </c>
      <c r="H575" t="n">
        <v>-7.297729979098488</v>
      </c>
      <c r="I575" t="n">
        <v>-12.50996995223946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-11.44438474976235</v>
      </c>
      <c r="G576" t="n">
        <v>-13.14723508436104</v>
      </c>
      <c r="H576" t="n">
        <v>-2.391722377296412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-8.833468061387762</v>
      </c>
      <c r="G577" t="n">
        <v>-11.20992871185864</v>
      </c>
      <c r="H577" t="n">
        <v>-2.181525463616552</v>
      </c>
      <c r="I577" t="n">
        <v>-9.994457332112782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8.847376629212622</v>
      </c>
      <c r="F578" t="n">
        <v>-6.061131508748108</v>
      </c>
      <c r="G578" t="n">
        <v>-6.582549938569249</v>
      </c>
      <c r="H578" t="n">
        <v>-0.9018019902962582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2.669753757965321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-3.006146531251386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-4.776089407601569</v>
      </c>
      <c r="G581" t="n">
        <v>-5.165820372876839</v>
      </c>
      <c r="H581" t="n">
        <v>-0.7744925339560838</v>
      </c>
      <c r="I581" t="n">
        <v>-3.919295143339863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-6.540396627275358</v>
      </c>
      <c r="H582" t="n">
        <v>-0.216423420292855</v>
      </c>
      <c r="I582" t="n">
        <v>-1.655953799307841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-3.999930688238718</v>
      </c>
      <c r="G583" t="n">
        <v>-6.253819848854714</v>
      </c>
      <c r="H583" t="n">
        <v>-0.5709054942804603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-7.737706834531433</v>
      </c>
      <c r="H584" t="n">
        <v>-3.44151453145829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-8.891525720959404</v>
      </c>
      <c r="G585" t="n">
        <v>-7.840010790953588</v>
      </c>
      <c r="H585" t="n">
        <v>-2.563408338576478</v>
      </c>
      <c r="I585" t="n">
        <v>-7.36754105357117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-8.998138981397707</v>
      </c>
      <c r="G586" t="n">
        <v>-8.818964574909039</v>
      </c>
      <c r="H586" t="n">
        <v>-3.937518351603764</v>
      </c>
      <c r="I586" t="n">
        <v>-6.655561224200135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-13.37737978419579</v>
      </c>
      <c r="G587" t="n">
        <v>-10.48208214608438</v>
      </c>
      <c r="H587" t="n">
        <v>-6.988879311947227</v>
      </c>
      <c r="I587" t="n">
        <v>-8.065006914792939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-15.65594334261471</v>
      </c>
      <c r="G588" t="n">
        <v>-10.01591481129233</v>
      </c>
      <c r="H588" t="n">
        <v>-7.039092607268438</v>
      </c>
      <c r="I588" t="n">
        <v>-8.078880504019093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-10.86185369500524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-15.72899714352423</v>
      </c>
      <c r="G590" t="n">
        <v>-12.37843647006811</v>
      </c>
      <c r="H590" t="n">
        <v>-8.988115845638756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-11.56058244307496</v>
      </c>
      <c r="H591" t="n">
        <v>-8.056450561807971</v>
      </c>
      <c r="I591" t="n">
        <v>-9.616594606683282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-14.39168229145832</v>
      </c>
      <c r="G592" t="n">
        <v>-12.040530264021</v>
      </c>
      <c r="H592" t="n">
        <v>-8.189729526902711</v>
      </c>
      <c r="I592" t="n">
        <v>-8.912023786720768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-13.79821434419887</v>
      </c>
      <c r="G593" t="n">
        <v>-11.20819852852454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-12.9633219802547</v>
      </c>
      <c r="G594" t="n">
        <v>-10.42849212784831</v>
      </c>
      <c r="H594" t="n">
        <v>-6.621222203542654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-13.69071754078888</v>
      </c>
      <c r="G595" t="n">
        <v>-9.688747978395018</v>
      </c>
      <c r="H595" t="n">
        <v>-5.24346753476398</v>
      </c>
      <c r="I595" t="n">
        <v>-4.372115422073596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-14.82507909769981</v>
      </c>
      <c r="H596" t="n">
        <v>-12.0675008679213</v>
      </c>
      <c r="I596" t="n">
        <v>-10.00437424690009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-3.917457526165458</v>
      </c>
      <c r="G597" t="n">
        <v>-4.120125475541291</v>
      </c>
      <c r="H597" t="n">
        <v>4.653802892063719</v>
      </c>
      <c r="I597" t="n">
        <v>9.03822953259581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-7.219934431171571</v>
      </c>
      <c r="G598" t="n">
        <v>-5.043568570941714</v>
      </c>
      <c r="H598" t="n">
        <v>1.331818393470297</v>
      </c>
      <c r="I598" t="n">
        <v>5.227213095143424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-8.943860720406761</v>
      </c>
      <c r="H599" t="n">
        <v>-2.489021057236951</v>
      </c>
      <c r="I599" t="n">
        <v>3.459010035576027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-13.23896899879806</v>
      </c>
      <c r="G600" t="n">
        <v>-10.95795119912929</v>
      </c>
      <c r="H600" t="n">
        <v>-5.918987904540252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-12.27488073832593</v>
      </c>
      <c r="G601" t="n">
        <v>-10.55010594744014</v>
      </c>
      <c r="H601" t="n">
        <v>-6.537508833232519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-11.97336827785749</v>
      </c>
      <c r="H602" t="n">
        <v>-6.756215359494488</v>
      </c>
      <c r="I602" t="n">
        <v>-2.872578574091944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-13.10877169312264</v>
      </c>
      <c r="H603" t="n">
        <v>-8.506309836233338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-16.30866983825795</v>
      </c>
      <c r="G604" t="n">
        <v>-14.4911342289979</v>
      </c>
      <c r="H604" t="n">
        <v>-8.821650148064297</v>
      </c>
      <c r="I604" t="n">
        <v>-4.211798828204194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-15.09791655736994</v>
      </c>
      <c r="G605" t="n">
        <v>-15.21108269197937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-14.04593101013802</v>
      </c>
      <c r="H606" t="n">
        <v>-8.042628903633343</v>
      </c>
      <c r="I606" t="n">
        <v>-4.020053871673401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-12.69874295886446</v>
      </c>
      <c r="G607" t="n">
        <v>-10.75768966178987</v>
      </c>
      <c r="H607" t="n">
        <v>-6.975961923544183</v>
      </c>
      <c r="I607" t="n">
        <v>-5.41077870620671</v>
      </c>
      <c r="J607" t="n">
        <v>-9.597754814201076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-12.46042530124518</v>
      </c>
      <c r="H608" t="n">
        <v>-5.457321002771154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-12.77585598851693</v>
      </c>
      <c r="G609" t="n">
        <v>-8.537147703879555</v>
      </c>
      <c r="H609" t="n">
        <v>-4.232743364170388</v>
      </c>
      <c r="I609" t="n">
        <v>-4.427952586060691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-5.257786336262038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-11.64275309476432</v>
      </c>
      <c r="G612" t="n">
        <v>-6.683301990770363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-11.96957021314956</v>
      </c>
      <c r="G613" t="n">
        <v>-5.799287875101699</v>
      </c>
      <c r="H613" t="n">
        <v>-9.559661903755067</v>
      </c>
      <c r="I613" t="n">
        <v>-5.10059766569092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-13.20556757183431</v>
      </c>
      <c r="G614" t="n">
        <v>-6.990355364025447</v>
      </c>
      <c r="H614" t="n">
        <v>-9.616904838154937</v>
      </c>
      <c r="I614" t="n">
        <v>-6.275015168008158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-13.58552542122096</v>
      </c>
      <c r="G615" t="n">
        <v>-5.786339094078919</v>
      </c>
      <c r="H615" t="n">
        <v>-7.265922836614614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-6.890604685717316</v>
      </c>
      <c r="I616" t="n">
        <v>-7.465994751727578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-16.10636047693771</v>
      </c>
      <c r="G617" t="n">
        <v>-5.350768461321453</v>
      </c>
      <c r="H617" t="n">
        <v>-5.87582014274094</v>
      </c>
      <c r="I617" t="n">
        <v>-6.756102836591693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-15.89610941356178</v>
      </c>
      <c r="G618" t="n">
        <v>-8.014713660126048</v>
      </c>
      <c r="H618" t="n">
        <v>-5.732306281963028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-16.96491278743558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-17.93570531896532</v>
      </c>
      <c r="G620" t="n">
        <v>-7.715609951821911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-8.909492515221029</v>
      </c>
      <c r="H621" t="n">
        <v>-7.272359105826798</v>
      </c>
      <c r="I621" t="n">
        <v>-13.5407771658531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-16.31831094598356</v>
      </c>
      <c r="G622" t="n">
        <v>-8.243490675892994</v>
      </c>
      <c r="H622" t="n">
        <v>-8.356766971282282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-17.8746399194808</v>
      </c>
      <c r="G623" t="n">
        <v>-9.197335755962243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-17.35522326794553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-11.57336348006023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-19.78930142724628</v>
      </c>
      <c r="G626" t="n">
        <v>-11.52043886587566</v>
      </c>
      <c r="H626" t="n">
        <v>-8.248810527019934</v>
      </c>
      <c r="I626" t="n">
        <v>-20.02589827114577</v>
      </c>
      <c r="J626" t="n">
        <v>-10.25828693927178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-7.782393454712288</v>
      </c>
      <c r="I627" t="n">
        <v>-21.7729655535845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-3.852881211183945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-7.266646907844287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-18.57832137297072</v>
      </c>
      <c r="G631" t="n">
        <v>-12.5777506865656</v>
      </c>
      <c r="H631" t="n">
        <v>-13.32703087987475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-17.47118048807359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-20.81840646618882</v>
      </c>
      <c r="G633" t="n">
        <v>-15.58199908512907</v>
      </c>
      <c r="H633" t="n">
        <v>-12.62758102372422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-21.91059743267109</v>
      </c>
      <c r="G634" t="n">
        <v>-19.2749115178773</v>
      </c>
      <c r="H634" t="n">
        <v>-13.27577498361387</v>
      </c>
      <c r="I634" t="n">
        <v>-23.7662603028303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-24.87229823774783</v>
      </c>
      <c r="J635" t="n">
        <v>-13.84485715782642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-19.13046071591798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-19.69252620234878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-18.12199721247933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-20.61878612036413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-21.41757514609922</v>
      </c>
      <c r="G643" t="n">
        <v>-13.94443980468896</v>
      </c>
      <c r="H643" t="n">
        <v>-16.05713343874412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-20.87977373794333</v>
      </c>
      <c r="G644" t="n">
        <v>-15.36911842198528</v>
      </c>
      <c r="H644" t="n">
        <v>-14.15668440545479</v>
      </c>
      <c r="I644" t="n">
        <v>-26.89515627557352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-11.39472945548306</v>
      </c>
      <c r="H646" t="n">
        <v>-14.28213910022164</v>
      </c>
      <c r="I646" t="n">
        <v>-23.64471565512886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-12.87776096446361</v>
      </c>
      <c r="I647" t="n">
        <v>-23.98381107154398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-21.61004150273612</v>
      </c>
      <c r="G648" t="n">
        <v>-15.04002249830689</v>
      </c>
      <c r="H648" t="n">
        <v>-14.77420724829698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-23.91905060851391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-23.96764242316699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-24.83446078067469</v>
      </c>
      <c r="G652" t="n">
        <v>-18.27753011744202</v>
      </c>
      <c r="H652" t="n">
        <v>-16.54852801057211</v>
      </c>
      <c r="I652" t="n">
        <v>-23.52643338530973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-19.9378838428167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-23.04762215182571</v>
      </c>
      <c r="G654" t="n">
        <v>-17.70318191426454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-19.3090003452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-18.42449961387964</v>
      </c>
      <c r="G658" t="n">
        <v>-20.17501867638394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-16.64843220971595</v>
      </c>
      <c r="G660" t="n">
        <v>-18.66400620219555</v>
      </c>
      <c r="H660" t="n">
        <v>-18.05320407245772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-17.2835586436736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-11.50023369984419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-14.89070758521579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-13.22243585357893</v>
      </c>
      <c r="G667" t="n">
        <v>-13.1973901294649</v>
      </c>
      <c r="H667" t="n">
        <v>-14.01883386994802</v>
      </c>
      <c r="I667" t="n">
        <v>-15.09111361157707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-13.45406068314839</v>
      </c>
      <c r="G668" t="n">
        <v>-11.70255476007639</v>
      </c>
      <c r="H668" t="n">
        <v>-15.62402700399512</v>
      </c>
      <c r="I668" t="n">
        <v>-15.00089293697198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-10.09376247412939</v>
      </c>
      <c r="H670" t="n">
        <v>-15.16956130146904</v>
      </c>
      <c r="I670" t="n">
        <v>-14.39706373788986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-19.20127108998429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-16.68076840095737</v>
      </c>
      <c r="G674" t="n">
        <v>-10.21238233474337</v>
      </c>
      <c r="H674" t="n">
        <v>-18.42432079818941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-16.49230355721418</v>
      </c>
      <c r="G675" t="n">
        <v>-9.886618677908011</v>
      </c>
      <c r="H675" t="n">
        <v>-20.03821889296307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-14.64720196846213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-13.22087600130256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-11.92356189968419</v>
      </c>
      <c r="H679" t="n">
        <v>-21.33518288659492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-20.08324076734511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-13.40057832716586</v>
      </c>
      <c r="G682" t="n">
        <v>-3.254256740004957</v>
      </c>
      <c r="H682" t="n">
        <v>-16.24861068914253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-15.34544284808515</v>
      </c>
      <c r="G684" t="n">
        <v>-5.234975842128275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-9.884504894668389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-15.56896576694876</v>
      </c>
      <c r="G687" t="n">
        <v>-5.591311644102969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-6.402432171849403</v>
      </c>
      <c r="H688" t="n">
        <v>-17.89738846891562</v>
      </c>
      <c r="I688" t="n">
        <v>-7.90274398956946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-13.27087376127659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-18.14503281217873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-2.817349238285116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-12.81129338329245</v>
      </c>
      <c r="G694" t="n">
        <v>8.943562502539738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-14.99483784283876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19.95295323721052</v>
      </c>
      <c r="H699" t="n">
        <v>-18.09586336924671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21.1748765095652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26.80531720115629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-16.67890411748454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-2.064179765061291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0.01433656720672971</v>
      </c>
      <c r="G709" t="n">
        <v>26.73700654691349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-9.374017018968795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-0.9274390070915683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-1.103681707162163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-8.422744952174732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7.977270407192139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15.87536323302894</v>
      </c>
      <c r="G754" t="n">
        <v>25.89311282374589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29.42632797025593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17.28742217881947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28.87291135981243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23.43826802039741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26.66022300876421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2026-06-21T15:27:52Z</dcterms:created>
  <dcterms:modified xsi:type="dcterms:W3CDTF">2026-06-21T15:27:53Z</dcterms:modified>
</cp:coreProperties>
</file>