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1321.659057617188</v>
      </c>
      <c r="D2" t="n">
        <v>556.2371215820312</v>
      </c>
      <c r="E2" t="n">
        <v>914.6631469726562</v>
      </c>
      <c r="F2" t="n">
        <v>2200.6171875</v>
      </c>
      <c r="G2" t="n">
        <v>172.5171813964844</v>
      </c>
      <c r="H2" t="n">
        <v>486.5713195800781</v>
      </c>
      <c r="I2" t="n">
        <v>940.8281860351562</v>
      </c>
      <c r="J2" t="n">
        <v>717.6549682617188</v>
      </c>
      <c r="K2" t="n">
        <v>881.8473510742188</v>
      </c>
    </row>
    <row r="3">
      <c r="A3" s="2" t="n">
        <v>44565</v>
      </c>
      <c r="B3" t="n">
        <v>3426.3779296875</v>
      </c>
      <c r="C3" t="n">
        <v>1322.562133789062</v>
      </c>
      <c r="D3" t="n">
        <v>549.44140625</v>
      </c>
      <c r="E3" t="n">
        <v>907.1173706054688</v>
      </c>
      <c r="F3" t="n">
        <v>2237.848388671875</v>
      </c>
      <c r="G3" t="n">
        <v>173.4226837158203</v>
      </c>
      <c r="H3" t="n">
        <v>475.1665649414062</v>
      </c>
      <c r="I3" t="n">
        <v>950.9212036132812</v>
      </c>
      <c r="J3" t="n">
        <v>708.8760986328125</v>
      </c>
      <c r="K3" t="n">
        <v>891.3944091796875</v>
      </c>
    </row>
    <row r="4">
      <c r="A4" s="2" t="n">
        <v>44566</v>
      </c>
      <c r="B4" t="n">
        <v>3446.38916015625</v>
      </c>
      <c r="C4" t="n">
        <v>1323.780883789062</v>
      </c>
      <c r="D4" t="n">
        <v>557.5292358398438</v>
      </c>
      <c r="E4" t="n">
        <v>911.7499389648438</v>
      </c>
      <c r="F4" t="n">
        <v>2251.408203125</v>
      </c>
      <c r="G4" t="n">
        <v>173.6588897705078</v>
      </c>
      <c r="H4" t="n">
        <v>474.2674255371094</v>
      </c>
      <c r="I4" t="n">
        <v>953.1538696289062</v>
      </c>
      <c r="J4" t="n">
        <v>703.839111328125</v>
      </c>
      <c r="K4" t="n">
        <v>880.4766235351562</v>
      </c>
    </row>
    <row r="5">
      <c r="A5" s="2" t="n">
        <v>44567</v>
      </c>
      <c r="B5" t="n">
        <v>3460.891845703125</v>
      </c>
      <c r="C5" t="n">
        <v>1315.429077148438</v>
      </c>
      <c r="D5" t="n">
        <v>557.5771484375</v>
      </c>
      <c r="E5" t="n">
        <v>906.4966430664062</v>
      </c>
      <c r="F5" t="n">
        <v>2228.668701171875</v>
      </c>
      <c r="G5" t="n">
        <v>172.2022552490234</v>
      </c>
      <c r="H5" t="n">
        <v>475.4032287597656</v>
      </c>
      <c r="I5" t="n">
        <v>939.374755859375</v>
      </c>
      <c r="J5" t="n">
        <v>696.019775390625</v>
      </c>
      <c r="K5" t="n">
        <v>878.2244873046875</v>
      </c>
    </row>
    <row r="6">
      <c r="A6" s="2" t="n">
        <v>44568</v>
      </c>
      <c r="B6" t="n">
        <v>3519.513427734375</v>
      </c>
      <c r="C6" t="n">
        <v>1327.166870117188</v>
      </c>
      <c r="D6" t="n">
        <v>562.31494140625</v>
      </c>
      <c r="E6" t="n">
        <v>914.615478515625</v>
      </c>
      <c r="F6" t="n">
        <v>2251.734619140625</v>
      </c>
      <c r="G6" t="n">
        <v>171.9660034179688</v>
      </c>
      <c r="H6" t="n">
        <v>477.248779296875</v>
      </c>
      <c r="I6" t="n">
        <v>951.5809326171875</v>
      </c>
      <c r="J6" t="n">
        <v>706.2377319335938</v>
      </c>
      <c r="K6" t="n">
        <v>867.0618286132812</v>
      </c>
    </row>
    <row r="7">
      <c r="A7" s="2" t="n">
        <v>44571</v>
      </c>
      <c r="B7" t="n">
        <v>3548.659423828125</v>
      </c>
      <c r="C7" t="n">
        <v>1322.923217773438</v>
      </c>
      <c r="D7" t="n">
        <v>563.8462524414062</v>
      </c>
      <c r="E7" t="n">
        <v>889.3036499023438</v>
      </c>
      <c r="F7" t="n">
        <v>2243.25439453125</v>
      </c>
      <c r="G7" t="n">
        <v>175.8242340087891</v>
      </c>
      <c r="H7" t="n">
        <v>478.9524230957031</v>
      </c>
      <c r="I7" t="n">
        <v>942.264892578125</v>
      </c>
      <c r="J7" t="n">
        <v>702.2081298828125</v>
      </c>
      <c r="K7" t="n">
        <v>878.1265869140625</v>
      </c>
    </row>
    <row r="8">
      <c r="A8" s="2" t="n">
        <v>44572</v>
      </c>
      <c r="B8" t="n">
        <v>3525.163818359375</v>
      </c>
      <c r="C8" t="n">
        <v>1313.307250976562</v>
      </c>
      <c r="D8" t="n">
        <v>562.3627319335938</v>
      </c>
      <c r="E8" t="n">
        <v>874.0210571289062</v>
      </c>
      <c r="F8" t="n">
        <v>2240.085205078125</v>
      </c>
      <c r="G8" t="n">
        <v>174.7612609863281</v>
      </c>
      <c r="H8" t="n">
        <v>477.4854125976562</v>
      </c>
      <c r="I8" t="n">
        <v>944.8443603515625</v>
      </c>
      <c r="J8" t="n">
        <v>708.6842651367188</v>
      </c>
      <c r="K8" t="n">
        <v>863.0471801757812</v>
      </c>
    </row>
    <row r="9">
      <c r="A9" s="2" t="n">
        <v>44573</v>
      </c>
      <c r="B9" t="n">
        <v>3484.52880859375</v>
      </c>
      <c r="C9" t="n">
        <v>1308.612182617188</v>
      </c>
      <c r="D9" t="n">
        <v>557.5292358398438</v>
      </c>
      <c r="E9" t="n">
        <v>883.4771118164062</v>
      </c>
      <c r="F9" t="n">
        <v>2248.938720703125</v>
      </c>
      <c r="G9" t="n">
        <v>175.3911743164062</v>
      </c>
      <c r="H9" t="n">
        <v>477.1067810058594</v>
      </c>
      <c r="I9" t="n">
        <v>942.2218017578125</v>
      </c>
      <c r="J9" t="n">
        <v>706.2377319335938</v>
      </c>
      <c r="K9" t="n">
        <v>895.65380859375</v>
      </c>
    </row>
    <row r="10">
      <c r="A10" s="2" t="n">
        <v>44574</v>
      </c>
      <c r="B10" t="n">
        <v>3530.531494140625</v>
      </c>
      <c r="C10" t="n">
        <v>1323.961547851562</v>
      </c>
      <c r="D10" t="n">
        <v>555.8063354492188</v>
      </c>
      <c r="E10" t="n">
        <v>882.9039916992188</v>
      </c>
      <c r="F10" t="n">
        <v>2249.917724609375</v>
      </c>
      <c r="G10" t="n">
        <v>176.3360290527344</v>
      </c>
      <c r="H10" t="n">
        <v>473.9362182617188</v>
      </c>
      <c r="I10" t="n">
        <v>942.5708618164062</v>
      </c>
      <c r="J10" t="n">
        <v>700.5770874023438</v>
      </c>
      <c r="K10" t="n">
        <v>922.7280883789062</v>
      </c>
    </row>
    <row r="11">
      <c r="A11" s="2" t="n">
        <v>44575</v>
      </c>
      <c r="B11" t="n">
        <v>3495.68798828125</v>
      </c>
      <c r="C11" t="n">
        <v>1321.478637695312</v>
      </c>
      <c r="D11" t="n">
        <v>551.116455078125</v>
      </c>
      <c r="E11" t="n">
        <v>877.55517578125</v>
      </c>
      <c r="F11" t="n">
        <v>2202.85400390625</v>
      </c>
      <c r="G11" t="n">
        <v>175.2730560302734</v>
      </c>
      <c r="H11" t="n">
        <v>472.8004150390625</v>
      </c>
      <c r="I11" t="n">
        <v>927.5462036132812</v>
      </c>
      <c r="J11" t="n">
        <v>731.566650390625</v>
      </c>
      <c r="K11" t="n">
        <v>924.5396118164062</v>
      </c>
    </row>
    <row r="12">
      <c r="A12" s="2" t="n">
        <v>44578</v>
      </c>
      <c r="B12" t="n">
        <v>3451.521728515625</v>
      </c>
      <c r="C12" t="n">
        <v>1324.683837890625</v>
      </c>
      <c r="D12" t="n">
        <v>545.1822509765625</v>
      </c>
      <c r="E12" t="n">
        <v>883.4771118164062</v>
      </c>
      <c r="F12" t="n">
        <v>2226.945068359375</v>
      </c>
      <c r="G12" t="n">
        <v>176.8478393554688</v>
      </c>
      <c r="H12" t="n">
        <v>474.2200927734375</v>
      </c>
      <c r="I12" t="n">
        <v>924.3452758789062</v>
      </c>
      <c r="J12" t="n">
        <v>734.0612182617188</v>
      </c>
      <c r="K12" t="n">
        <v>926.8406982421875</v>
      </c>
    </row>
    <row r="13">
      <c r="A13" s="2" t="n">
        <v>44579</v>
      </c>
      <c r="B13" t="n">
        <v>3410.79248046875</v>
      </c>
      <c r="C13" t="n">
        <v>1327.4375</v>
      </c>
      <c r="D13" t="n">
        <v>539.7266235351562</v>
      </c>
      <c r="E13" t="n">
        <v>886.7725830078125</v>
      </c>
      <c r="F13" t="n">
        <v>2208.25927734375</v>
      </c>
      <c r="G13" t="n">
        <v>173.8163909912109</v>
      </c>
      <c r="H13" t="n">
        <v>464.2823486328125</v>
      </c>
      <c r="I13" t="n">
        <v>926.5636596679688</v>
      </c>
      <c r="J13" t="n">
        <v>701.7763671875</v>
      </c>
      <c r="K13" t="n">
        <v>898.4445190429688</v>
      </c>
    </row>
    <row r="14">
      <c r="A14" s="2" t="n">
        <v>44580</v>
      </c>
      <c r="B14" t="n">
        <v>3367.23828125</v>
      </c>
      <c r="C14" t="n">
        <v>1306.896606445312</v>
      </c>
      <c r="D14" t="n">
        <v>544.17724609375</v>
      </c>
      <c r="E14" t="n">
        <v>895.51220703125</v>
      </c>
      <c r="F14" t="n">
        <v>2152.71484375</v>
      </c>
      <c r="G14" t="n">
        <v>173.5014343261719</v>
      </c>
      <c r="H14" t="n">
        <v>467.9262390136719</v>
      </c>
      <c r="I14" t="n">
        <v>905.40234375</v>
      </c>
      <c r="J14" t="n">
        <v>688.5362548828125</v>
      </c>
      <c r="K14" t="n">
        <v>904.319580078125</v>
      </c>
    </row>
    <row r="15">
      <c r="A15" s="2" t="n">
        <v>44581</v>
      </c>
      <c r="B15" t="n">
        <v>3395.018798828125</v>
      </c>
      <c r="C15" t="n">
        <v>1295.204345703125</v>
      </c>
      <c r="D15" t="n">
        <v>535.8501586914062</v>
      </c>
      <c r="E15" t="n">
        <v>862.2725219726562</v>
      </c>
      <c r="F15" t="n">
        <v>2107.88818359375</v>
      </c>
      <c r="G15" t="n">
        <v>172.2416076660156</v>
      </c>
      <c r="H15" t="n">
        <v>461.63232421875</v>
      </c>
      <c r="I15" t="n">
        <v>895.7015991210938</v>
      </c>
      <c r="J15" t="n">
        <v>694.1008911132812</v>
      </c>
      <c r="K15" t="n">
        <v>891.4923095703125</v>
      </c>
    </row>
    <row r="16">
      <c r="A16" s="2" t="n">
        <v>44582</v>
      </c>
      <c r="B16" t="n">
        <v>3407.402587890625</v>
      </c>
      <c r="C16" t="n">
        <v>1304.594482421875</v>
      </c>
      <c r="D16" t="n">
        <v>527.906005859375</v>
      </c>
      <c r="E16" t="n">
        <v>851.2405395507812</v>
      </c>
      <c r="F16" t="n">
        <v>2167.16015625</v>
      </c>
      <c r="G16" t="n">
        <v>170.9030456542969</v>
      </c>
      <c r="H16" t="n">
        <v>452.2624206542969</v>
      </c>
      <c r="I16" t="n">
        <v>907.1834106445312</v>
      </c>
      <c r="J16" t="n">
        <v>697.0750732421875</v>
      </c>
      <c r="K16" t="n">
        <v>880.574462890625</v>
      </c>
    </row>
    <row r="17">
      <c r="A17" s="2" t="n">
        <v>44585</v>
      </c>
      <c r="B17" t="n">
        <v>3318.457763671875</v>
      </c>
      <c r="C17" t="n">
        <v>1267.756103515625</v>
      </c>
      <c r="D17" t="n">
        <v>522.6895751953125</v>
      </c>
      <c r="E17" t="n">
        <v>822.2034301757812</v>
      </c>
      <c r="F17" t="n">
        <v>2129.136474609375</v>
      </c>
      <c r="G17" t="n">
        <v>166.7692413330078</v>
      </c>
      <c r="H17" t="n">
        <v>446.1577758789062</v>
      </c>
      <c r="I17" t="n">
        <v>894.9197998046875</v>
      </c>
      <c r="J17" t="n">
        <v>663.399169921875</v>
      </c>
      <c r="K17" t="n">
        <v>837.5396118164062</v>
      </c>
    </row>
    <row r="18">
      <c r="A18" s="2" t="n">
        <v>44586</v>
      </c>
      <c r="B18" t="n">
        <v>3333.007080078125</v>
      </c>
      <c r="C18" t="n">
        <v>1280.035522460938</v>
      </c>
      <c r="D18" t="n">
        <v>519.5311279296875</v>
      </c>
      <c r="E18" t="n">
        <v>854.3446655273438</v>
      </c>
      <c r="F18" t="n">
        <v>2168.884033203125</v>
      </c>
      <c r="G18" t="n">
        <v>168.7377471923828</v>
      </c>
      <c r="H18" t="n">
        <v>442.4666442871094</v>
      </c>
      <c r="I18" t="n">
        <v>898.4099731445312</v>
      </c>
      <c r="J18" t="n">
        <v>679.0377807617188</v>
      </c>
      <c r="K18" t="n">
        <v>856.7315673828125</v>
      </c>
    </row>
    <row r="19">
      <c r="A19" s="2" t="n">
        <v>44588</v>
      </c>
      <c r="B19" t="n">
        <v>3290.488525390625</v>
      </c>
      <c r="C19" t="n">
        <v>1258.772216796875</v>
      </c>
      <c r="D19" t="n">
        <v>506.3705749511719</v>
      </c>
      <c r="E19" t="n">
        <v>839.9695434570312</v>
      </c>
      <c r="F19" t="n">
        <v>2139.155029296875</v>
      </c>
      <c r="G19" t="n">
        <v>168.9739379882812</v>
      </c>
      <c r="H19" t="n">
        <v>438.4442138671875</v>
      </c>
      <c r="I19" t="n">
        <v>879.0321655273438</v>
      </c>
      <c r="J19" t="n">
        <v>677.3108520507812</v>
      </c>
      <c r="K19" t="n">
        <v>824.5654907226562</v>
      </c>
    </row>
    <row r="20">
      <c r="A20" s="2" t="n">
        <v>44589</v>
      </c>
      <c r="B20" t="n">
        <v>3305.085205078125</v>
      </c>
      <c r="C20" t="n">
        <v>1265.40869140625</v>
      </c>
      <c r="D20" t="n">
        <v>511.0604248046875</v>
      </c>
      <c r="E20" t="n">
        <v>841.4500732421875</v>
      </c>
      <c r="F20" t="n">
        <v>2128.157958984375</v>
      </c>
      <c r="G20" t="n">
        <v>171.3360900878906</v>
      </c>
      <c r="H20" t="n">
        <v>446.25244140625</v>
      </c>
      <c r="I20" t="n">
        <v>878.98193359375</v>
      </c>
      <c r="J20" t="n">
        <v>688.776123046875</v>
      </c>
      <c r="K20" t="n">
        <v>837.14794921875</v>
      </c>
    </row>
    <row r="21">
      <c r="A21" s="2" t="n">
        <v>44592</v>
      </c>
      <c r="B21" t="n">
        <v>3329.240234375</v>
      </c>
      <c r="C21" t="n">
        <v>1286.17529296875</v>
      </c>
      <c r="D21" t="n">
        <v>513.7404174804688</v>
      </c>
      <c r="E21" t="n">
        <v>848.470458984375</v>
      </c>
      <c r="F21" t="n">
        <v>2119.025146484375</v>
      </c>
      <c r="G21" t="n">
        <v>173.3833465576172</v>
      </c>
      <c r="H21" t="n">
        <v>456.7107543945312</v>
      </c>
      <c r="I21" t="n">
        <v>885.5391845703125</v>
      </c>
      <c r="J21" t="n">
        <v>697.794677734375</v>
      </c>
      <c r="K21" t="n">
        <v>848.3595581054688</v>
      </c>
    </row>
    <row r="22">
      <c r="A22" s="2" t="n">
        <v>44593</v>
      </c>
      <c r="B22" t="n">
        <v>3443.469970703125</v>
      </c>
      <c r="C22" t="n">
        <v>1291.32177734375</v>
      </c>
      <c r="D22" t="n">
        <v>523.0247192382812</v>
      </c>
      <c r="E22" t="n">
        <v>860.0279541015625</v>
      </c>
      <c r="F22" t="n">
        <v>2148.75439453125</v>
      </c>
      <c r="G22" t="n">
        <v>179.3281097412109</v>
      </c>
      <c r="H22" t="n">
        <v>471.0021667480469</v>
      </c>
      <c r="I22" t="n">
        <v>892.7180786132812</v>
      </c>
      <c r="J22" t="n">
        <v>706.2377319335938</v>
      </c>
      <c r="K22" t="n">
        <v>862.5086669921875</v>
      </c>
    </row>
    <row r="23">
      <c r="A23" s="2" t="n">
        <v>44594</v>
      </c>
      <c r="B23" t="n">
        <v>3409.9921875</v>
      </c>
      <c r="C23" t="n">
        <v>1319.80810546875</v>
      </c>
      <c r="D23" t="n">
        <v>533.5531005859375</v>
      </c>
      <c r="E23" t="n">
        <v>869.4840087890625</v>
      </c>
      <c r="F23" t="n">
        <v>2169.48974609375</v>
      </c>
      <c r="G23" t="n">
        <v>182.7926177978516</v>
      </c>
      <c r="H23" t="n">
        <v>478.2425537109375</v>
      </c>
      <c r="I23" t="n">
        <v>884.5399169921875</v>
      </c>
      <c r="J23" t="n">
        <v>712.3301391601562</v>
      </c>
      <c r="K23" t="n">
        <v>868.57958984375</v>
      </c>
    </row>
    <row r="24">
      <c r="A24" s="2" t="n">
        <v>44595</v>
      </c>
      <c r="B24" t="n">
        <v>3354.760498046875</v>
      </c>
      <c r="C24" t="n">
        <v>1327.572998046875</v>
      </c>
      <c r="D24" t="n">
        <v>532.595947265625</v>
      </c>
      <c r="E24" t="n">
        <v>881.9009399414062</v>
      </c>
      <c r="F24" t="n">
        <v>2141.764404296875</v>
      </c>
      <c r="G24" t="n">
        <v>184.6036376953125</v>
      </c>
      <c r="H24" t="n">
        <v>474.4567260742188</v>
      </c>
      <c r="I24" t="n">
        <v>875.2621459960938</v>
      </c>
      <c r="J24" t="n">
        <v>708.1566162109375</v>
      </c>
      <c r="K24" t="n">
        <v>869.216064453125</v>
      </c>
    </row>
    <row r="25">
      <c r="A25" s="2" t="n">
        <v>44596</v>
      </c>
      <c r="B25" t="n">
        <v>3354.384033203125</v>
      </c>
      <c r="C25" t="n">
        <v>1313.803955078125</v>
      </c>
      <c r="D25" t="n">
        <v>544.6079711914062</v>
      </c>
      <c r="E25" t="n">
        <v>871.442138671875</v>
      </c>
      <c r="F25" t="n">
        <v>2149.63916015625</v>
      </c>
      <c r="G25" t="n">
        <v>184.4855041503906</v>
      </c>
      <c r="H25" t="n">
        <v>489.3119812011719</v>
      </c>
      <c r="I25" t="n">
        <v>876.4598388671875</v>
      </c>
      <c r="J25" t="n">
        <v>704.031005859375</v>
      </c>
      <c r="K25" t="n">
        <v>866.7191772460938</v>
      </c>
    </row>
    <row r="26">
      <c r="A26" s="2" t="n">
        <v>44599</v>
      </c>
      <c r="B26" t="n">
        <v>3247.59375</v>
      </c>
      <c r="C26" t="n">
        <v>1297.5966796875</v>
      </c>
      <c r="D26" t="n">
        <v>542.4065551757812</v>
      </c>
      <c r="E26" t="n">
        <v>849.5211791992188</v>
      </c>
      <c r="F26" t="n">
        <v>2103.973876953125</v>
      </c>
      <c r="G26" t="n">
        <v>181.2572326660156</v>
      </c>
      <c r="H26" t="n">
        <v>490.1266174316406</v>
      </c>
      <c r="I26" t="n">
        <v>864.0814819335938</v>
      </c>
      <c r="J26" t="n">
        <v>676.2074584960938</v>
      </c>
      <c r="K26" t="n">
        <v>838.0782470703125</v>
      </c>
    </row>
    <row r="27">
      <c r="A27" s="2" t="n">
        <v>44600</v>
      </c>
      <c r="B27" t="n">
        <v>3270.9951171875</v>
      </c>
      <c r="C27" t="n">
        <v>1298.906005859375</v>
      </c>
      <c r="D27" t="n">
        <v>538.1473388671875</v>
      </c>
      <c r="E27" t="n">
        <v>838.5845336914062</v>
      </c>
      <c r="F27" t="n">
        <v>2110.26416015625</v>
      </c>
      <c r="G27" t="n">
        <v>182.083984375</v>
      </c>
      <c r="H27" t="n">
        <v>484.7595520019531</v>
      </c>
      <c r="I27" t="n">
        <v>864.7700805664062</v>
      </c>
      <c r="J27" t="n">
        <v>668.81982421875</v>
      </c>
      <c r="K27" t="n">
        <v>830.1468505859375</v>
      </c>
    </row>
    <row r="28">
      <c r="A28" s="2" t="n">
        <v>44601</v>
      </c>
      <c r="B28" t="n">
        <v>3312.336669921875</v>
      </c>
      <c r="C28" t="n">
        <v>1322.697387695312</v>
      </c>
      <c r="D28" t="n">
        <v>546.0435791015625</v>
      </c>
      <c r="E28" t="n">
        <v>821.4393310546875</v>
      </c>
      <c r="F28" t="n">
        <v>2122.659423828125</v>
      </c>
      <c r="G28" t="n">
        <v>181.2178344726562</v>
      </c>
      <c r="H28" t="n">
        <v>490.893310546875</v>
      </c>
      <c r="I28" t="n">
        <v>867.06005859375</v>
      </c>
      <c r="J28" t="n">
        <v>671.7941284179688</v>
      </c>
      <c r="K28" t="n">
        <v>836.8052368164062</v>
      </c>
    </row>
    <row r="29">
      <c r="A29" s="2" t="n">
        <v>44602</v>
      </c>
      <c r="B29" t="n">
        <v>3328.533935546875</v>
      </c>
      <c r="C29" t="n">
        <v>1317.189819335938</v>
      </c>
      <c r="D29" t="n">
        <v>540.3966674804688</v>
      </c>
      <c r="E29" t="n">
        <v>814.8487548828125</v>
      </c>
      <c r="F29" t="n">
        <v>2127.78515625</v>
      </c>
      <c r="G29" t="n">
        <v>182.8713684082031</v>
      </c>
      <c r="H29" t="n">
        <v>486.436767578125</v>
      </c>
      <c r="I29" t="n">
        <v>867.2896728515625</v>
      </c>
      <c r="J29" t="n">
        <v>678.0303955078125</v>
      </c>
      <c r="K29" t="n">
        <v>843.4147338867188</v>
      </c>
    </row>
    <row r="30">
      <c r="A30" s="2" t="n">
        <v>44603</v>
      </c>
      <c r="B30" t="n">
        <v>3277.681396484375</v>
      </c>
      <c r="C30" t="n">
        <v>1314.164916992188</v>
      </c>
      <c r="D30" t="n">
        <v>536.807373046875</v>
      </c>
      <c r="E30" t="n">
        <v>788.0086669921875</v>
      </c>
      <c r="F30" t="n">
        <v>2104.3466796875</v>
      </c>
      <c r="G30" t="n">
        <v>183.0288848876953</v>
      </c>
      <c r="H30" t="n">
        <v>478.5299072265625</v>
      </c>
      <c r="I30" t="n">
        <v>851.7677001953125</v>
      </c>
      <c r="J30" t="n">
        <v>672.5616455078125</v>
      </c>
      <c r="K30" t="n">
        <v>826.7197265625</v>
      </c>
    </row>
    <row r="31">
      <c r="A31" s="2" t="n">
        <v>44606</v>
      </c>
      <c r="B31" t="n">
        <v>3199.94287109375</v>
      </c>
      <c r="C31" t="n">
        <v>1276.062866210938</v>
      </c>
      <c r="D31" t="n">
        <v>529.3895874023438</v>
      </c>
      <c r="E31" t="n">
        <v>763.890869140625</v>
      </c>
      <c r="F31" t="n">
        <v>2076.900634765625</v>
      </c>
      <c r="G31" t="n">
        <v>176.9430389404297</v>
      </c>
      <c r="H31" t="n">
        <v>469.4251098632812</v>
      </c>
      <c r="I31" t="n">
        <v>844.8375854492188</v>
      </c>
      <c r="J31" t="n">
        <v>666.1334228515625</v>
      </c>
      <c r="K31" t="n">
        <v>796.658935546875</v>
      </c>
    </row>
    <row r="32">
      <c r="A32" s="2" t="n">
        <v>44607</v>
      </c>
      <c r="B32" t="n">
        <v>3275.185546875</v>
      </c>
      <c r="C32" t="n">
        <v>1287.033081054688</v>
      </c>
      <c r="D32" t="n">
        <v>538.3388061523438</v>
      </c>
      <c r="E32" t="n">
        <v>777.2630615234375</v>
      </c>
      <c r="F32" t="n">
        <v>2134.262451171875</v>
      </c>
      <c r="G32" t="n">
        <v>179.8053894042969</v>
      </c>
      <c r="H32" t="n">
        <v>482.2197875976562</v>
      </c>
      <c r="I32" t="n">
        <v>869.5486450195312</v>
      </c>
      <c r="J32" t="n">
        <v>673.5210571289062</v>
      </c>
      <c r="K32" t="n">
        <v>833.9166870117188</v>
      </c>
    </row>
    <row r="33">
      <c r="A33" s="2" t="n">
        <v>44608</v>
      </c>
      <c r="B33" t="n">
        <v>3260.212646484375</v>
      </c>
      <c r="C33" t="n">
        <v>1289.696533203125</v>
      </c>
      <c r="D33" t="n">
        <v>537.7644653320312</v>
      </c>
      <c r="E33" t="n">
        <v>793.0233154296875</v>
      </c>
      <c r="F33" t="n">
        <v>2130.9072265625</v>
      </c>
      <c r="G33" t="n">
        <v>179.6038208007812</v>
      </c>
      <c r="H33" t="n">
        <v>479.3924865722656</v>
      </c>
      <c r="I33" t="n">
        <v>871.3034057617188</v>
      </c>
      <c r="J33" t="n">
        <v>672.5616455078125</v>
      </c>
      <c r="K33" t="n">
        <v>832.0562133789062</v>
      </c>
    </row>
    <row r="34">
      <c r="A34" s="2" t="n">
        <v>44609</v>
      </c>
      <c r="B34" t="n">
        <v>3262.190185546875</v>
      </c>
      <c r="C34" t="n">
        <v>1282.292846679688</v>
      </c>
      <c r="D34" t="n">
        <v>530.6339111328125</v>
      </c>
      <c r="E34" t="n">
        <v>795.6021728515625</v>
      </c>
      <c r="F34" t="n">
        <v>2150.52490234375</v>
      </c>
      <c r="G34" t="n">
        <v>179.5232086181641</v>
      </c>
      <c r="H34" t="n">
        <v>485.094970703125</v>
      </c>
      <c r="I34" t="n">
        <v>866.6275024414062</v>
      </c>
      <c r="J34" t="n">
        <v>691.1266479492188</v>
      </c>
      <c r="K34" t="n">
        <v>833.4271240234375</v>
      </c>
    </row>
    <row r="35">
      <c r="A35" s="2" t="n">
        <v>44610</v>
      </c>
      <c r="B35" t="n">
        <v>3278.71728515625</v>
      </c>
      <c r="C35" t="n">
        <v>1273.489624023438</v>
      </c>
      <c r="D35" t="n">
        <v>524.3167724609375</v>
      </c>
      <c r="E35" t="n">
        <v>788.3908081054688</v>
      </c>
      <c r="F35" t="n">
        <v>2155.1845703125</v>
      </c>
      <c r="G35" t="n">
        <v>178.9184875488281</v>
      </c>
      <c r="H35" t="n">
        <v>483.7532348632812</v>
      </c>
      <c r="I35" t="n">
        <v>861.0479125976562</v>
      </c>
      <c r="J35" t="n">
        <v>688.3922729492188</v>
      </c>
      <c r="K35" t="n">
        <v>818.5436401367188</v>
      </c>
    </row>
    <row r="36">
      <c r="A36" s="2" t="n">
        <v>44613</v>
      </c>
      <c r="B36" t="n">
        <v>3272.690185546875</v>
      </c>
      <c r="C36" t="n">
        <v>1273.89599609375</v>
      </c>
      <c r="D36" t="n">
        <v>529.8681030273438</v>
      </c>
      <c r="E36" t="n">
        <v>772.7260131835938</v>
      </c>
      <c r="F36" t="n">
        <v>2138.642333984375</v>
      </c>
      <c r="G36" t="n">
        <v>175.7738952636719</v>
      </c>
      <c r="H36" t="n">
        <v>486.1492309570312</v>
      </c>
      <c r="I36" t="n">
        <v>865.676025390625</v>
      </c>
      <c r="J36" t="n">
        <v>684.2667846679688</v>
      </c>
      <c r="K36" t="n">
        <v>821.3832397460938</v>
      </c>
    </row>
    <row r="37">
      <c r="A37" s="2" t="n">
        <v>44614</v>
      </c>
      <c r="B37" t="n">
        <v>3286.344970703125</v>
      </c>
      <c r="C37" t="n">
        <v>1284.640502929688</v>
      </c>
      <c r="D37" t="n">
        <v>526.4703369140625</v>
      </c>
      <c r="E37" t="n">
        <v>745.8861083984375</v>
      </c>
      <c r="F37" t="n">
        <v>2115.4833984375</v>
      </c>
      <c r="G37" t="n">
        <v>173.2340545654297</v>
      </c>
      <c r="H37" t="n">
        <v>484.3282775878906</v>
      </c>
      <c r="I37" t="n">
        <v>865.9102783203125</v>
      </c>
      <c r="J37" t="n">
        <v>686.1856079101562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1293.172729492188</v>
      </c>
      <c r="D38" t="n">
        <v>519.9617919921875</v>
      </c>
      <c r="E38" t="n">
        <v>767.425048828125</v>
      </c>
      <c r="F38" t="n">
        <v>2106.5830078125</v>
      </c>
      <c r="G38" t="n">
        <v>174.1209564208984</v>
      </c>
      <c r="H38" t="n">
        <v>480.1592407226562</v>
      </c>
      <c r="I38" t="n">
        <v>857.0962524414062</v>
      </c>
      <c r="J38" t="n">
        <v>693.9090576171875</v>
      </c>
      <c r="K38" t="n">
        <v>838.861572265625</v>
      </c>
    </row>
    <row r="39">
      <c r="A39" s="2" t="n">
        <v>44616</v>
      </c>
      <c r="B39" t="n">
        <v>3245.1455078125</v>
      </c>
      <c r="C39" t="n">
        <v>1261.661743164062</v>
      </c>
      <c r="D39" t="n">
        <v>510.8212280273438</v>
      </c>
      <c r="E39" t="n">
        <v>736.5733032226562</v>
      </c>
      <c r="F39" t="n">
        <v>2023.639526367188</v>
      </c>
      <c r="G39" t="n">
        <v>168.1140289306641</v>
      </c>
      <c r="H39" t="n">
        <v>463.3392639160156</v>
      </c>
      <c r="I39" t="n">
        <v>848.3994140625</v>
      </c>
      <c r="J39" t="n">
        <v>650.2069702148438</v>
      </c>
      <c r="K39" t="n">
        <v>826.9644775390625</v>
      </c>
    </row>
    <row r="40">
      <c r="A40" s="2" t="n">
        <v>44617</v>
      </c>
      <c r="B40" t="n">
        <v>3223.250244140625</v>
      </c>
      <c r="C40" t="n">
        <v>1272.857421875</v>
      </c>
      <c r="D40" t="n">
        <v>521.4932250976562</v>
      </c>
      <c r="E40" t="n">
        <v>743.4503784179688</v>
      </c>
      <c r="F40" t="n">
        <v>2022.987182617188</v>
      </c>
      <c r="G40" t="n">
        <v>172.5083770751953</v>
      </c>
      <c r="H40" t="n">
        <v>474.2650451660156</v>
      </c>
      <c r="I40" t="n">
        <v>846.9817504882812</v>
      </c>
      <c r="J40" t="n">
        <v>680.7168579101562</v>
      </c>
      <c r="K40" t="n">
        <v>861.725341796875</v>
      </c>
    </row>
    <row r="41">
      <c r="A41" s="2" t="n">
        <v>44620</v>
      </c>
      <c r="B41" t="n">
        <v>3227.676025390625</v>
      </c>
      <c r="C41" t="n">
        <v>1309.560424804688</v>
      </c>
      <c r="D41" t="n">
        <v>539.2001953125</v>
      </c>
      <c r="E41" t="n">
        <v>733.5167846679688</v>
      </c>
      <c r="F41" t="n">
        <v>2024.291870117188</v>
      </c>
      <c r="G41" t="n">
        <v>174.0403747558594</v>
      </c>
      <c r="H41" t="n">
        <v>493.2892761230469</v>
      </c>
      <c r="I41" t="n">
        <v>843.3505249023438</v>
      </c>
      <c r="J41" t="n">
        <v>689.4475708007812</v>
      </c>
      <c r="K41" t="n">
        <v>866.7191772460938</v>
      </c>
    </row>
    <row r="42">
      <c r="A42" s="2" t="n">
        <v>44622</v>
      </c>
      <c r="B42" t="n">
        <v>3194.05712890625</v>
      </c>
      <c r="C42" t="n">
        <v>1306.941772460938</v>
      </c>
      <c r="D42" t="n">
        <v>541.0187377929688</v>
      </c>
      <c r="E42" t="n">
        <v>718.5684814453125</v>
      </c>
      <c r="F42" t="n">
        <v>2002.857177734375</v>
      </c>
      <c r="G42" t="n">
        <v>173.5968933105469</v>
      </c>
      <c r="H42" t="n">
        <v>491.2286987304688</v>
      </c>
      <c r="I42" t="n">
        <v>853.1734008789062</v>
      </c>
      <c r="J42" t="n">
        <v>682.156005859375</v>
      </c>
      <c r="K42" t="n">
        <v>865.2013549804688</v>
      </c>
    </row>
    <row r="43">
      <c r="A43" s="2" t="n">
        <v>44623</v>
      </c>
      <c r="B43" t="n">
        <v>3170.1845703125</v>
      </c>
      <c r="C43" t="n">
        <v>1301.38916015625</v>
      </c>
      <c r="D43" t="n">
        <v>538.7694702148438</v>
      </c>
      <c r="E43" t="n">
        <v>700.8978881835938</v>
      </c>
      <c r="F43" t="n">
        <v>1948.710571289062</v>
      </c>
      <c r="G43" t="n">
        <v>176.9027252197266</v>
      </c>
      <c r="H43" t="n">
        <v>489.7911376953125</v>
      </c>
      <c r="I43" t="n">
        <v>833.6615600585938</v>
      </c>
      <c r="J43" t="n">
        <v>659.1775512695312</v>
      </c>
      <c r="K43" t="n">
        <v>858.4940795898438</v>
      </c>
    </row>
    <row r="44">
      <c r="A44" s="2" t="n">
        <v>44624</v>
      </c>
      <c r="B44" t="n">
        <v>3174.8466796875</v>
      </c>
      <c r="C44" t="n">
        <v>1299.538208007812</v>
      </c>
      <c r="D44" t="n">
        <v>515.9418334960938</v>
      </c>
      <c r="E44" t="n">
        <v>689.6748046875</v>
      </c>
      <c r="F44" t="n">
        <v>1882.075927734375</v>
      </c>
      <c r="G44" t="n">
        <v>181.8211364746094</v>
      </c>
      <c r="H44" t="n">
        <v>480.2071228027344</v>
      </c>
      <c r="I44" t="n">
        <v>831.5269165039062</v>
      </c>
      <c r="J44" t="n">
        <v>642.7713012695312</v>
      </c>
      <c r="K44" t="n">
        <v>808.6049194335938</v>
      </c>
    </row>
    <row r="45">
      <c r="A45" s="2" t="n">
        <v>44627</v>
      </c>
      <c r="B45" t="n">
        <v>2969.646484375</v>
      </c>
      <c r="C45" t="n">
        <v>1265.182983398438</v>
      </c>
      <c r="D45" t="n">
        <v>484.2608337402344</v>
      </c>
      <c r="E45" t="n">
        <v>634.8963012695312</v>
      </c>
      <c r="F45" t="n">
        <v>1811.667236328125</v>
      </c>
      <c r="G45" t="n">
        <v>181.3777008056641</v>
      </c>
      <c r="H45" t="n">
        <v>461.8058166503906</v>
      </c>
      <c r="I45" t="n">
        <v>829.145751953125</v>
      </c>
      <c r="J45" t="n">
        <v>633.0809936523438</v>
      </c>
      <c r="K45" t="n">
        <v>758.86279296875</v>
      </c>
    </row>
    <row r="46">
      <c r="A46" s="2" t="n">
        <v>44628</v>
      </c>
      <c r="B46" t="n">
        <v>2932.260986328125</v>
      </c>
      <c r="C46" t="n">
        <v>1291.502319335938</v>
      </c>
      <c r="D46" t="n">
        <v>499.1921081542969</v>
      </c>
      <c r="E46" t="n">
        <v>669.6163940429688</v>
      </c>
      <c r="F46" t="n">
        <v>1816.37353515625</v>
      </c>
      <c r="G46" t="n">
        <v>182.9500122070312</v>
      </c>
      <c r="H46" t="n">
        <v>470.23974609375</v>
      </c>
      <c r="I46" t="n">
        <v>825.3806762695312</v>
      </c>
      <c r="J46" t="n">
        <v>655.9635009765625</v>
      </c>
      <c r="K46" t="n">
        <v>772.6691284179688</v>
      </c>
    </row>
    <row r="47">
      <c r="A47" s="2" t="n">
        <v>44629</v>
      </c>
      <c r="B47" t="n">
        <v>2941.77197265625</v>
      </c>
      <c r="C47" t="n">
        <v>1308.34130859375</v>
      </c>
      <c r="D47" t="n">
        <v>505.4611511230469</v>
      </c>
      <c r="E47" t="n">
        <v>670.523681640625</v>
      </c>
      <c r="F47" t="n">
        <v>1861.945922851562</v>
      </c>
      <c r="G47" t="n">
        <v>184.8448028564453</v>
      </c>
      <c r="H47" t="n">
        <v>472.108642578125</v>
      </c>
      <c r="I47" t="n">
        <v>819.75341796875</v>
      </c>
      <c r="J47" t="n">
        <v>670.7866821289062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1351.590087890625</v>
      </c>
      <c r="D48" t="n">
        <v>522.3068237304688</v>
      </c>
      <c r="E48" t="n">
        <v>678.9769287109375</v>
      </c>
      <c r="F48" t="n">
        <v>1958.915405273438</v>
      </c>
      <c r="G48" t="n">
        <v>187.0621490478516</v>
      </c>
      <c r="H48" t="n">
        <v>479.967529296875</v>
      </c>
      <c r="I48" t="n">
        <v>843.826171875</v>
      </c>
      <c r="J48" t="n">
        <v>694.8204956054688</v>
      </c>
      <c r="K48" t="n">
        <v>828.9229125976562</v>
      </c>
    </row>
    <row r="49">
      <c r="A49" s="2" t="n">
        <v>44631</v>
      </c>
      <c r="B49" t="n">
        <v>3013.38916015625</v>
      </c>
      <c r="C49" t="n">
        <v>1352.989624023438</v>
      </c>
      <c r="D49" t="n">
        <v>524.0774536132812</v>
      </c>
      <c r="E49" t="n">
        <v>677.6396484375</v>
      </c>
      <c r="F49" t="n">
        <v>1951.879150390625</v>
      </c>
      <c r="G49" t="n">
        <v>190.5695343017578</v>
      </c>
      <c r="H49" t="n">
        <v>486.436767578125</v>
      </c>
      <c r="I49" t="n">
        <v>828.4478149414062</v>
      </c>
      <c r="J49" t="n">
        <v>687.3848876953125</v>
      </c>
      <c r="K49" t="n">
        <v>834.1124877929688</v>
      </c>
    </row>
    <row r="50">
      <c r="A50" s="2" t="n">
        <v>44634</v>
      </c>
      <c r="B50" t="n">
        <v>3000.15869140625</v>
      </c>
      <c r="C50" t="n">
        <v>1371.408813476562</v>
      </c>
      <c r="D50" t="n">
        <v>517.4254760742188</v>
      </c>
      <c r="E50" t="n">
        <v>678.1650390625</v>
      </c>
      <c r="F50" t="n">
        <v>1919.16796875</v>
      </c>
      <c r="G50" t="n">
        <v>192.7062377929688</v>
      </c>
      <c r="H50" t="n">
        <v>486.0054626464844</v>
      </c>
      <c r="I50" t="n">
        <v>830.3482666015625</v>
      </c>
      <c r="J50" t="n">
        <v>692.9495849609375</v>
      </c>
      <c r="K50" t="n">
        <v>837.0989990234375</v>
      </c>
    </row>
    <row r="51">
      <c r="A51" s="2" t="n">
        <v>44635</v>
      </c>
      <c r="B51" t="n">
        <v>3035.001953125</v>
      </c>
      <c r="C51" t="n">
        <v>1371.047607421875</v>
      </c>
      <c r="D51" t="n">
        <v>532.7874755859375</v>
      </c>
      <c r="E51" t="n">
        <v>692.1104125976562</v>
      </c>
      <c r="F51" t="n">
        <v>1899.503662109375</v>
      </c>
      <c r="G51" t="n">
        <v>191.7789916992188</v>
      </c>
      <c r="H51" t="n">
        <v>490.174560546875</v>
      </c>
      <c r="I51" t="n">
        <v>834.8616943359375</v>
      </c>
      <c r="J51" t="n">
        <v>718.2305297851562</v>
      </c>
      <c r="K51" t="n">
        <v>840.3792114257812</v>
      </c>
    </row>
    <row r="52">
      <c r="A52" s="2" t="n">
        <v>44636</v>
      </c>
      <c r="B52" t="n">
        <v>3120.509521484375</v>
      </c>
      <c r="C52" t="n">
        <v>1382.017578125</v>
      </c>
      <c r="D52" t="n">
        <v>540.4922485351562</v>
      </c>
      <c r="E52" t="n">
        <v>713.7447509765625</v>
      </c>
      <c r="F52" t="n">
        <v>1931.143310546875</v>
      </c>
      <c r="G52" t="n">
        <v>195.6089324951172</v>
      </c>
      <c r="H52" t="n">
        <v>503.5921936035156</v>
      </c>
      <c r="I52" t="n">
        <v>852.1597900390625</v>
      </c>
      <c r="J52" t="n">
        <v>717.5110473632812</v>
      </c>
      <c r="K52" t="n">
        <v>858.9835815429688</v>
      </c>
    </row>
    <row r="53">
      <c r="A53" s="2" t="n">
        <v>44637</v>
      </c>
      <c r="B53" t="n">
        <v>3160.34375</v>
      </c>
      <c r="C53" t="n">
        <v>1384.816650390625</v>
      </c>
      <c r="D53" t="n">
        <v>536.2330932617188</v>
      </c>
      <c r="E53" t="n">
        <v>713.0285034179688</v>
      </c>
      <c r="F53" t="n">
        <v>1959.008666992188</v>
      </c>
      <c r="G53" t="n">
        <v>197.4634399414062</v>
      </c>
      <c r="H53" t="n">
        <v>502.2983093261719</v>
      </c>
      <c r="I53" t="n">
        <v>874.1912231445312</v>
      </c>
      <c r="J53" t="n">
        <v>740.9691772460938</v>
      </c>
      <c r="K53" t="n">
        <v>900.40283203125</v>
      </c>
    </row>
    <row r="54">
      <c r="A54" s="2" t="n">
        <v>44641</v>
      </c>
      <c r="B54" t="n">
        <v>3048.8447265625</v>
      </c>
      <c r="C54" t="n">
        <v>1373.4853515625</v>
      </c>
      <c r="D54" t="n">
        <v>525.9917602539062</v>
      </c>
      <c r="E54" t="n">
        <v>689.8657836914062</v>
      </c>
      <c r="F54" t="n">
        <v>1911.618896484375</v>
      </c>
      <c r="G54" t="n">
        <v>197.1408843994141</v>
      </c>
      <c r="H54" t="n">
        <v>483.369873046875</v>
      </c>
      <c r="I54" t="n">
        <v>854.6962280273438</v>
      </c>
      <c r="J54" t="n">
        <v>717.4630737304688</v>
      </c>
      <c r="K54" t="n">
        <v>886.1068725585938</v>
      </c>
    </row>
    <row r="55">
      <c r="A55" s="2" t="n">
        <v>44642</v>
      </c>
      <c r="B55" t="n">
        <v>2974.308349609375</v>
      </c>
      <c r="C55" t="n">
        <v>1358.948608398438</v>
      </c>
      <c r="D55" t="n">
        <v>511.1083984375</v>
      </c>
      <c r="E55" t="n">
        <v>667.94482421875</v>
      </c>
      <c r="F55" t="n">
        <v>1857.84521484375</v>
      </c>
      <c r="G55" t="n">
        <v>201.3739929199219</v>
      </c>
      <c r="H55" t="n">
        <v>471.6294860839844</v>
      </c>
      <c r="I55" t="n">
        <v>833.31494140625</v>
      </c>
      <c r="J55" t="n">
        <v>722.3561401367188</v>
      </c>
      <c r="K55" t="n">
        <v>897.07373046875</v>
      </c>
    </row>
    <row r="56">
      <c r="A56" s="2" t="n">
        <v>44643</v>
      </c>
      <c r="B56" t="n">
        <v>2921.43115234375</v>
      </c>
      <c r="C56" t="n">
        <v>1379.444580078125</v>
      </c>
      <c r="D56" t="n">
        <v>500.4363403320312</v>
      </c>
      <c r="E56" t="n">
        <v>663.216796875</v>
      </c>
      <c r="F56" t="n">
        <v>1843.912719726562</v>
      </c>
      <c r="G56" t="n">
        <v>203.1881866455078</v>
      </c>
      <c r="H56" t="n">
        <v>464.4414367675781</v>
      </c>
      <c r="I56" t="n">
        <v>829.2486572265625</v>
      </c>
      <c r="J56" t="n">
        <v>718.4224853515625</v>
      </c>
      <c r="K56" t="n">
        <v>885.2745361328125</v>
      </c>
    </row>
    <row r="57">
      <c r="A57" s="2" t="n">
        <v>44644</v>
      </c>
      <c r="B57" t="n">
        <v>2922.938232421875</v>
      </c>
      <c r="C57" t="n">
        <v>1362.19921875</v>
      </c>
      <c r="D57" t="n">
        <v>501.2977905273438</v>
      </c>
      <c r="E57" t="n">
        <v>663.837646484375</v>
      </c>
      <c r="F57" t="n">
        <v>1832.123657226562</v>
      </c>
      <c r="G57" t="n">
        <v>205.4861450195312</v>
      </c>
      <c r="H57" t="n">
        <v>462.3329467773438</v>
      </c>
      <c r="I57" t="n">
        <v>832.3038330078125</v>
      </c>
      <c r="J57" t="n">
        <v>710.4591674804688</v>
      </c>
      <c r="K57" t="n">
        <v>886.8412475585938</v>
      </c>
    </row>
    <row r="58">
      <c r="A58" s="2" t="n">
        <v>44645</v>
      </c>
      <c r="B58" t="n">
        <v>2914.1328125</v>
      </c>
      <c r="C58" t="n">
        <v>1371.18310546875</v>
      </c>
      <c r="D58" t="n">
        <v>497.51708984375</v>
      </c>
      <c r="E58" t="n">
        <v>654.142822265625</v>
      </c>
      <c r="F58" t="n">
        <v>1820.101440429688</v>
      </c>
      <c r="G58" t="n">
        <v>204.2766876220703</v>
      </c>
      <c r="H58" t="n">
        <v>458.2118225097656</v>
      </c>
      <c r="I58" t="n">
        <v>820.4991455078125</v>
      </c>
      <c r="J58" t="n">
        <v>703.5992431640625</v>
      </c>
      <c r="K58" t="n">
        <v>868.7265014648438</v>
      </c>
    </row>
    <row r="59">
      <c r="A59" s="2" t="n">
        <v>44648</v>
      </c>
      <c r="B59" t="n">
        <v>2914.415283203125</v>
      </c>
      <c r="C59" t="n">
        <v>1371.589233398438</v>
      </c>
      <c r="D59" t="n">
        <v>493.0664367675781</v>
      </c>
      <c r="E59" t="n">
        <v>657.867919921875</v>
      </c>
      <c r="F59" t="n">
        <v>1840.697509765625</v>
      </c>
      <c r="G59" t="n">
        <v>207.2599945068359</v>
      </c>
      <c r="H59" t="n">
        <v>454.9532775878906</v>
      </c>
      <c r="I59" t="n">
        <v>806.100830078125</v>
      </c>
      <c r="J59" t="n">
        <v>711.1787719726562</v>
      </c>
      <c r="K59" t="n">
        <v>853.9407958984375</v>
      </c>
    </row>
    <row r="60">
      <c r="A60" s="2" t="n">
        <v>44649</v>
      </c>
      <c r="B60" t="n">
        <v>2922.890625</v>
      </c>
      <c r="C60" t="n">
        <v>1375.471557617188</v>
      </c>
      <c r="D60" t="n">
        <v>493.6885681152344</v>
      </c>
      <c r="E60" t="n">
        <v>664.1719360351562</v>
      </c>
      <c r="F60" t="n">
        <v>1851.83447265625</v>
      </c>
      <c r="G60" t="n">
        <v>205.2845764160156</v>
      </c>
      <c r="H60" t="n">
        <v>462.4288024902344</v>
      </c>
      <c r="I60" t="n">
        <v>809.057861328125</v>
      </c>
      <c r="J60" t="n">
        <v>713.0496826171875</v>
      </c>
      <c r="K60" t="n">
        <v>841.7011108398438</v>
      </c>
    </row>
    <row r="61">
      <c r="A61" s="2" t="n">
        <v>44650</v>
      </c>
      <c r="B61" t="n">
        <v>2964.890869140625</v>
      </c>
      <c r="C61" t="n">
        <v>1381.88232421875</v>
      </c>
      <c r="D61" t="n">
        <v>505.0784301757812</v>
      </c>
      <c r="E61" t="n">
        <v>695.1669921875</v>
      </c>
      <c r="F61" t="n">
        <v>1878.72119140625</v>
      </c>
      <c r="G61" t="n">
        <v>200.9305267333984</v>
      </c>
      <c r="H61" t="n">
        <v>469.6167907714844</v>
      </c>
      <c r="I61" t="n">
        <v>827.0397338867188</v>
      </c>
      <c r="J61" t="n">
        <v>734.78076171875</v>
      </c>
      <c r="K61" t="n">
        <v>861.921142578125</v>
      </c>
    </row>
    <row r="62">
      <c r="A62" s="2" t="n">
        <v>44651</v>
      </c>
      <c r="B62" t="n">
        <v>3019.5107421875</v>
      </c>
      <c r="C62" t="n">
        <v>1392.491333007812</v>
      </c>
      <c r="D62" t="n">
        <v>513.2139892578125</v>
      </c>
      <c r="E62" t="n">
        <v>713.7926025390625</v>
      </c>
      <c r="F62" t="n">
        <v>1909.242431640625</v>
      </c>
      <c r="G62" t="n">
        <v>202.0996704101562</v>
      </c>
      <c r="H62" t="n">
        <v>482.7469177246094</v>
      </c>
      <c r="I62" t="n">
        <v>830.986572265625</v>
      </c>
      <c r="J62" t="n">
        <v>745.8623046875</v>
      </c>
      <c r="K62" t="n">
        <v>869.8524780273438</v>
      </c>
    </row>
    <row r="63">
      <c r="A63" s="2" t="n">
        <v>44652</v>
      </c>
      <c r="B63" t="n">
        <v>3042.346923828125</v>
      </c>
      <c r="C63" t="n">
        <v>1399.127685546875</v>
      </c>
      <c r="D63" t="n">
        <v>519.1961059570312</v>
      </c>
      <c r="E63" t="n">
        <v>719.2369384765625</v>
      </c>
      <c r="F63" t="n">
        <v>1936.735229492188</v>
      </c>
      <c r="G63" t="n">
        <v>204.2363739013672</v>
      </c>
      <c r="H63" t="n">
        <v>496.6916198730469</v>
      </c>
      <c r="I63" t="n">
        <v>839.432373046875</v>
      </c>
      <c r="J63" t="n">
        <v>757.7591552734375</v>
      </c>
      <c r="K63" t="n">
        <v>880.6724853515625</v>
      </c>
    </row>
    <row r="64">
      <c r="A64" s="2" t="n">
        <v>44655</v>
      </c>
      <c r="B64" t="n">
        <v>3079.4033203125</v>
      </c>
      <c r="C64" t="n">
        <v>1410.54931640625</v>
      </c>
      <c r="D64" t="n">
        <v>521.3018188476562</v>
      </c>
      <c r="E64" t="n">
        <v>736.0955810546875</v>
      </c>
      <c r="F64" t="n">
        <v>1983.612182617188</v>
      </c>
      <c r="G64" t="n">
        <v>205.9699249267578</v>
      </c>
      <c r="H64" t="n">
        <v>508.0486755371094</v>
      </c>
      <c r="I64" t="n">
        <v>852.0044555664062</v>
      </c>
      <c r="J64" t="n">
        <v>756.1281127929688</v>
      </c>
      <c r="K64" t="n">
        <v>890.1704711914062</v>
      </c>
    </row>
    <row r="65">
      <c r="A65" s="2" t="n">
        <v>44656</v>
      </c>
      <c r="B65" t="n">
        <v>3110.856689453125</v>
      </c>
      <c r="C65" t="n">
        <v>1432.624877929688</v>
      </c>
      <c r="D65" t="n">
        <v>525.4174194335938</v>
      </c>
      <c r="E65" t="n">
        <v>736.33447265625</v>
      </c>
      <c r="F65" t="n">
        <v>1994.189819335938</v>
      </c>
      <c r="G65" t="n">
        <v>209.1951141357422</v>
      </c>
      <c r="H65" t="n">
        <v>521.274658203125</v>
      </c>
      <c r="I65" t="n">
        <v>861.71240234375</v>
      </c>
      <c r="J65" t="n">
        <v>773.9255981445312</v>
      </c>
      <c r="K65" t="n">
        <v>908.9706420898438</v>
      </c>
    </row>
    <row r="66">
      <c r="A66" s="2" t="n">
        <v>44657</v>
      </c>
      <c r="B66" t="n">
        <v>3091.175048828125</v>
      </c>
      <c r="C66" t="n">
        <v>1436.7783203125</v>
      </c>
      <c r="D66" t="n">
        <v>518.239013671875</v>
      </c>
      <c r="E66" t="n">
        <v>718.7117919921875</v>
      </c>
      <c r="F66" t="n">
        <v>1996.287109375</v>
      </c>
      <c r="G66" t="n">
        <v>209.3161010742188</v>
      </c>
      <c r="H66" t="n">
        <v>499.61474609375</v>
      </c>
      <c r="I66" t="n">
        <v>870.9663696289062</v>
      </c>
      <c r="J66" t="n">
        <v>776.420166015625</v>
      </c>
      <c r="K66" t="n">
        <v>909.1175537109375</v>
      </c>
    </row>
    <row r="67">
      <c r="A67" s="2" t="n">
        <v>44658</v>
      </c>
      <c r="B67" t="n">
        <v>3102.098876953125</v>
      </c>
      <c r="C67" t="n">
        <v>1432.850708007812</v>
      </c>
      <c r="D67" t="n">
        <v>526.9489135742188</v>
      </c>
      <c r="E67" t="n">
        <v>746.5069580078125</v>
      </c>
      <c r="F67" t="n">
        <v>2017.488525390625</v>
      </c>
      <c r="G67" t="n">
        <v>206.9374847412109</v>
      </c>
      <c r="H67" t="n">
        <v>490.70166015625</v>
      </c>
      <c r="I67" t="n">
        <v>869.6107788085938</v>
      </c>
      <c r="J67" t="n">
        <v>772.2466430664062</v>
      </c>
      <c r="K67" t="n">
        <v>883.8547973632812</v>
      </c>
    </row>
    <row r="68">
      <c r="A68" s="2" t="n">
        <v>44659</v>
      </c>
      <c r="B68" t="n">
        <v>3152.762939453125</v>
      </c>
      <c r="C68" t="n">
        <v>1412.716064453125</v>
      </c>
      <c r="D68" t="n">
        <v>533.0745239257812</v>
      </c>
      <c r="E68" t="n">
        <v>775.2572021484375</v>
      </c>
      <c r="F68" t="n">
        <v>2034.4970703125</v>
      </c>
      <c r="G68" t="n">
        <v>215.9277801513672</v>
      </c>
      <c r="H68" t="n">
        <v>496.2603454589844</v>
      </c>
      <c r="I68" t="n">
        <v>882.2522583007812</v>
      </c>
      <c r="J68" t="n">
        <v>784.52734375</v>
      </c>
      <c r="K68" t="n">
        <v>884.29541015625</v>
      </c>
    </row>
    <row r="69">
      <c r="A69" s="2" t="n">
        <v>44662</v>
      </c>
      <c r="B69" t="n">
        <v>3155.352783203125</v>
      </c>
      <c r="C69" t="n">
        <v>1409.19482421875</v>
      </c>
      <c r="D69" t="n">
        <v>528.7196044921875</v>
      </c>
      <c r="E69" t="n">
        <v>775.8304443359375</v>
      </c>
      <c r="F69" t="n">
        <v>2015.85791015625</v>
      </c>
      <c r="G69" t="n">
        <v>215.6858520507812</v>
      </c>
      <c r="H69" t="n">
        <v>497.9375305175781</v>
      </c>
      <c r="I69" t="n">
        <v>880.987548828125</v>
      </c>
      <c r="J69" t="n">
        <v>788.1731567382812</v>
      </c>
      <c r="K69" t="n">
        <v>891.443359375</v>
      </c>
    </row>
    <row r="70">
      <c r="A70" s="2" t="n">
        <v>44663</v>
      </c>
      <c r="B70" t="n">
        <v>3149.184814453125</v>
      </c>
      <c r="C70" t="n">
        <v>1392.220336914062</v>
      </c>
      <c r="D70" t="n">
        <v>530.01171875</v>
      </c>
      <c r="E70" t="n">
        <v>769.9561767578125</v>
      </c>
      <c r="F70" t="n">
        <v>1987.153686523438</v>
      </c>
      <c r="G70" t="n">
        <v>213.5088348388672</v>
      </c>
      <c r="H70" t="n">
        <v>496.3562316894531</v>
      </c>
      <c r="I70" t="n">
        <v>880.5787963867188</v>
      </c>
      <c r="J70" t="n">
        <v>779.154541015625</v>
      </c>
      <c r="K70" t="n">
        <v>881.7006225585938</v>
      </c>
    </row>
    <row r="71">
      <c r="A71" s="2" t="n">
        <v>44664</v>
      </c>
      <c r="B71" t="n">
        <v>3154.4111328125</v>
      </c>
      <c r="C71" t="n">
        <v>1382.017578125</v>
      </c>
      <c r="D71" t="n">
        <v>532.069580078125</v>
      </c>
      <c r="E71" t="n">
        <v>751.0916137695312</v>
      </c>
      <c r="F71" t="n">
        <v>2005.699462890625</v>
      </c>
      <c r="G71" t="n">
        <v>217.3387756347656</v>
      </c>
      <c r="H71" t="n">
        <v>498.0813598632812</v>
      </c>
      <c r="I71" t="n">
        <v>878.8862915039062</v>
      </c>
      <c r="J71" t="n">
        <v>784.431396484375</v>
      </c>
      <c r="K71" t="n">
        <v>875.3359375</v>
      </c>
    </row>
    <row r="72">
      <c r="A72" s="2" t="n">
        <v>44669</v>
      </c>
      <c r="B72" t="n">
        <v>3148.99609375</v>
      </c>
      <c r="C72" t="n">
        <v>1394.432739257812</v>
      </c>
      <c r="D72" t="n">
        <v>538.5780639648438</v>
      </c>
      <c r="E72" t="n">
        <v>760.643310546875</v>
      </c>
      <c r="F72" t="n">
        <v>2029.464233398438</v>
      </c>
      <c r="G72" t="n">
        <v>217.7822418212891</v>
      </c>
      <c r="H72" t="n">
        <v>496.3082885742188</v>
      </c>
      <c r="I72" t="n">
        <v>887.44921875</v>
      </c>
      <c r="J72" t="n">
        <v>788.9407958984375</v>
      </c>
      <c r="K72" t="n">
        <v>868.4328002929688</v>
      </c>
    </row>
    <row r="73">
      <c r="A73" s="2" t="n">
        <v>44670</v>
      </c>
      <c r="B73" t="n">
        <v>3077.42578125</v>
      </c>
      <c r="C73" t="n">
        <v>1356.691284179688</v>
      </c>
      <c r="D73" t="n">
        <v>525.4652709960938</v>
      </c>
      <c r="E73" t="n">
        <v>740.29833984375</v>
      </c>
      <c r="F73" t="n">
        <v>1969.26025390625</v>
      </c>
      <c r="G73" t="n">
        <v>210.8883666992188</v>
      </c>
      <c r="H73" t="n">
        <v>483.1302795410156</v>
      </c>
      <c r="I73" t="n">
        <v>858.145751953125</v>
      </c>
      <c r="J73" t="n">
        <v>759.2462768554688</v>
      </c>
      <c r="K73" t="n">
        <v>841.1135864257812</v>
      </c>
    </row>
    <row r="74">
      <c r="A74" s="2" t="n">
        <v>44671</v>
      </c>
      <c r="B74" t="n">
        <v>3111.610107421875</v>
      </c>
      <c r="C74" t="n">
        <v>1378.044921875</v>
      </c>
      <c r="D74" t="n">
        <v>526.7095947265625</v>
      </c>
      <c r="E74" t="n">
        <v>764.5117797851562</v>
      </c>
      <c r="F74" t="n">
        <v>2017.62841796875</v>
      </c>
      <c r="G74" t="n">
        <v>209.2757568359375</v>
      </c>
      <c r="H74" t="n">
        <v>489.4078063964844</v>
      </c>
      <c r="I74" t="n">
        <v>875.1951904296875</v>
      </c>
      <c r="J74" t="n">
        <v>777.5714721679688</v>
      </c>
      <c r="K74" t="n">
        <v>845.1282348632812</v>
      </c>
    </row>
    <row r="75">
      <c r="A75" s="2" t="n">
        <v>44672</v>
      </c>
      <c r="B75" t="n">
        <v>3164.063720703125</v>
      </c>
      <c r="C75" t="n">
        <v>1405.763671875</v>
      </c>
      <c r="D75" t="n">
        <v>537.7644653320312</v>
      </c>
      <c r="E75" t="n">
        <v>762.2192993164062</v>
      </c>
      <c r="F75" t="n">
        <v>2048.3828125</v>
      </c>
      <c r="G75" t="n">
        <v>209.9611206054688</v>
      </c>
      <c r="H75" t="n">
        <v>496.6437072753906</v>
      </c>
      <c r="I75" t="n">
        <v>874.6066284179688</v>
      </c>
      <c r="J75" t="n">
        <v>786.7820434570312</v>
      </c>
      <c r="K75" t="n">
        <v>853.0106811523438</v>
      </c>
    </row>
    <row r="76">
      <c r="A76" s="2" t="n">
        <v>44673</v>
      </c>
      <c r="B76" t="n">
        <v>3168.01904296875</v>
      </c>
      <c r="C76" t="n">
        <v>1446.75537109375</v>
      </c>
      <c r="D76" t="n">
        <v>535.8501586914062</v>
      </c>
      <c r="E76" t="n">
        <v>761.3118896484375</v>
      </c>
      <c r="F76" t="n">
        <v>1982.214477539062</v>
      </c>
      <c r="G76" t="n">
        <v>210.5255279541016</v>
      </c>
      <c r="H76" t="n">
        <v>501.4357604980469</v>
      </c>
      <c r="I76" t="n">
        <v>873.8763427734375</v>
      </c>
      <c r="J76" t="n">
        <v>782.5125122070312</v>
      </c>
      <c r="K76" t="n">
        <v>854.038818359375</v>
      </c>
    </row>
    <row r="77">
      <c r="A77" s="2" t="n">
        <v>44676</v>
      </c>
      <c r="B77" t="n">
        <v>3103.79345703125</v>
      </c>
      <c r="C77" t="n">
        <v>1454.33984375</v>
      </c>
      <c r="D77" t="n">
        <v>527.6666870117188</v>
      </c>
      <c r="E77" t="n">
        <v>727.0216674804688</v>
      </c>
      <c r="F77" t="n">
        <v>1957.79736328125</v>
      </c>
      <c r="G77" t="n">
        <v>205.8086853027344</v>
      </c>
      <c r="H77" t="n">
        <v>494.1039123535156</v>
      </c>
      <c r="I77" t="n">
        <v>873.2493286132812</v>
      </c>
      <c r="J77" t="n">
        <v>760.589599609375</v>
      </c>
      <c r="K77" t="n">
        <v>826.7197265625</v>
      </c>
    </row>
    <row r="78">
      <c r="A78" s="2" t="n">
        <v>44677</v>
      </c>
      <c r="B78" t="n">
        <v>3176.1171875</v>
      </c>
      <c r="C78" t="n">
        <v>1467.2060546875</v>
      </c>
      <c r="D78" t="n">
        <v>535.8980712890625</v>
      </c>
      <c r="E78" t="n">
        <v>758.2076416015625</v>
      </c>
      <c r="F78" t="n">
        <v>2002.158081054688</v>
      </c>
      <c r="G78" t="n">
        <v>208.7919769287109</v>
      </c>
      <c r="H78" t="n">
        <v>508.2404174804688</v>
      </c>
      <c r="I78" t="n">
        <v>884.8311767578125</v>
      </c>
      <c r="J78" t="n">
        <v>788.7008666992188</v>
      </c>
      <c r="K78" t="n">
        <v>852.227294921875</v>
      </c>
    </row>
    <row r="79">
      <c r="A79" s="2" t="n">
        <v>44678</v>
      </c>
      <c r="B79" t="n">
        <v>3143.67578125</v>
      </c>
      <c r="C79" t="n">
        <v>1477.1376953125</v>
      </c>
      <c r="D79" t="n">
        <v>535.8501586914062</v>
      </c>
      <c r="E79" t="n">
        <v>756.4883422851562</v>
      </c>
      <c r="F79" t="n">
        <v>1999.129028320312</v>
      </c>
      <c r="G79" t="n">
        <v>207.6228485107422</v>
      </c>
      <c r="H79" t="n">
        <v>507.8570251464844</v>
      </c>
      <c r="I79" t="n">
        <v>875.5701293945312</v>
      </c>
      <c r="J79" t="n">
        <v>766.2020874023438</v>
      </c>
      <c r="K79" t="n">
        <v>847.2335205078125</v>
      </c>
    </row>
    <row r="80">
      <c r="A80" s="2" t="n">
        <v>44679</v>
      </c>
      <c r="B80" t="n">
        <v>3162.179931640625</v>
      </c>
      <c r="C80" t="n">
        <v>1487.0244140625</v>
      </c>
      <c r="D80" t="n">
        <v>547.7186279296875</v>
      </c>
      <c r="E80" t="n">
        <v>766.9951171875</v>
      </c>
      <c r="F80" t="n">
        <v>2089.295166015625</v>
      </c>
      <c r="G80" t="n">
        <v>210.5255279541016</v>
      </c>
      <c r="H80" t="n">
        <v>520.0287475585938</v>
      </c>
      <c r="I80" t="n">
        <v>885.4053344726562</v>
      </c>
      <c r="J80" t="n">
        <v>778.7227783203125</v>
      </c>
      <c r="K80" t="n">
        <v>845.0792846679688</v>
      </c>
    </row>
    <row r="81">
      <c r="A81" s="2" t="n">
        <v>44680</v>
      </c>
      <c r="B81" t="n">
        <v>3088.114501953125</v>
      </c>
      <c r="C81" t="n">
        <v>1493.886474609375</v>
      </c>
      <c r="D81" t="n">
        <v>532.8352661132812</v>
      </c>
      <c r="E81" t="n">
        <v>747.3187866210938</v>
      </c>
      <c r="F81" t="n">
        <v>2082.77197265625</v>
      </c>
      <c r="G81" t="n">
        <v>209.2757568359375</v>
      </c>
      <c r="H81" t="n">
        <v>499.9981689453125</v>
      </c>
      <c r="I81" t="n">
        <v>880.7255249023438</v>
      </c>
      <c r="J81" t="n">
        <v>790.3318481445312</v>
      </c>
      <c r="K81" t="n">
        <v>844.8834228515625</v>
      </c>
    </row>
    <row r="82">
      <c r="A82" s="2" t="n">
        <v>44683</v>
      </c>
      <c r="B82" t="n">
        <v>3080.627685546875</v>
      </c>
      <c r="C82" t="n">
        <v>1483.4580078125</v>
      </c>
      <c r="D82" t="n">
        <v>533.3138427734375</v>
      </c>
      <c r="E82" t="n">
        <v>737.2418823242188</v>
      </c>
      <c r="F82" t="n">
        <v>2078.7177734375</v>
      </c>
      <c r="G82" t="n">
        <v>212.1784515380859</v>
      </c>
      <c r="H82" t="n">
        <v>501.1482238769531</v>
      </c>
      <c r="I82" t="n">
        <v>886.0227661132812</v>
      </c>
      <c r="J82" t="n">
        <v>790.9555053710938</v>
      </c>
      <c r="K82" t="n">
        <v>828.482177734375</v>
      </c>
    </row>
    <row r="83">
      <c r="A83" s="2" t="n">
        <v>44685</v>
      </c>
      <c r="B83" t="n">
        <v>3188.124267578125</v>
      </c>
      <c r="C83" t="n">
        <v>1459.80224609375</v>
      </c>
      <c r="D83" t="n">
        <v>514.9848022460938</v>
      </c>
      <c r="E83" t="n">
        <v>721.6726684570312</v>
      </c>
      <c r="F83" t="n">
        <v>2023.779296875</v>
      </c>
      <c r="G83" t="n">
        <v>209.43701171875</v>
      </c>
      <c r="H83" t="n">
        <v>497.9375305175781</v>
      </c>
      <c r="I83" t="n">
        <v>869.071533203125</v>
      </c>
      <c r="J83" t="n">
        <v>770.7114868164062</v>
      </c>
      <c r="K83" t="n">
        <v>808.5070190429688</v>
      </c>
    </row>
    <row r="84">
      <c r="A84" s="2" t="n">
        <v>44686</v>
      </c>
      <c r="B84" t="n">
        <v>3085.995361328125</v>
      </c>
      <c r="C84" t="n">
        <v>1437.20703125</v>
      </c>
      <c r="D84" t="n">
        <v>506.3705749511719</v>
      </c>
      <c r="E84" t="n">
        <v>727.8812866210938</v>
      </c>
      <c r="F84" t="n">
        <v>2019.166381835938</v>
      </c>
      <c r="G84" t="n">
        <v>211.29150390625</v>
      </c>
      <c r="H84" t="n">
        <v>498.1292724609375</v>
      </c>
      <c r="I84" t="n">
        <v>845.8165283203125</v>
      </c>
      <c r="J84" t="n">
        <v>744.8548583984375</v>
      </c>
      <c r="K84" t="n">
        <v>800.4287719726562</v>
      </c>
    </row>
    <row r="85">
      <c r="A85" s="2" t="n">
        <v>44687</v>
      </c>
      <c r="B85" t="n">
        <v>3115.000244140625</v>
      </c>
      <c r="C85" t="n">
        <v>1446.355102539062</v>
      </c>
      <c r="D85" t="n">
        <v>488.9028625488281</v>
      </c>
      <c r="E85" t="n">
        <v>722.197998046875</v>
      </c>
      <c r="F85" t="n">
        <v>2002.950073242188</v>
      </c>
      <c r="G85" t="n">
        <v>215.0005035400391</v>
      </c>
      <c r="H85" t="n">
        <v>482.698974609375</v>
      </c>
      <c r="I85" t="n">
        <v>816.5892944335938</v>
      </c>
      <c r="J85" t="n">
        <v>733.9173583984375</v>
      </c>
      <c r="K85" t="n">
        <v>800.3798217773438</v>
      </c>
    </row>
    <row r="86">
      <c r="A86" s="2" t="n">
        <v>44690</v>
      </c>
      <c r="B86" t="n">
        <v>3062.499755859375</v>
      </c>
      <c r="C86" t="n">
        <v>1446.446411132812</v>
      </c>
      <c r="D86" t="n">
        <v>482.9208679199219</v>
      </c>
      <c r="E86" t="n">
        <v>723.3920288085938</v>
      </c>
      <c r="F86" t="n">
        <v>1972.615234375</v>
      </c>
      <c r="G86" t="n">
        <v>212.0171966552734</v>
      </c>
      <c r="H86" t="n">
        <v>469.0896911621094</v>
      </c>
      <c r="I86" t="n">
        <v>792.9931030273438</v>
      </c>
      <c r="J86" t="n">
        <v>727.4891357421875</v>
      </c>
      <c r="K86" t="n">
        <v>784.027587890625</v>
      </c>
    </row>
    <row r="87">
      <c r="A87" s="2" t="n">
        <v>44691</v>
      </c>
      <c r="B87" t="n">
        <v>3057.320556640625</v>
      </c>
      <c r="C87" t="n">
        <v>1454.404907226562</v>
      </c>
      <c r="D87" t="n">
        <v>481.0065612792969</v>
      </c>
      <c r="E87" t="n">
        <v>736.7164306640625</v>
      </c>
      <c r="F87" t="n">
        <v>2032.026977539062</v>
      </c>
      <c r="G87" t="n">
        <v>209.43701171875</v>
      </c>
      <c r="H87" t="n">
        <v>481.1654968261719</v>
      </c>
      <c r="I87" t="n">
        <v>793.7738647460938</v>
      </c>
      <c r="J87" t="n">
        <v>715.544189453125</v>
      </c>
      <c r="K87" t="n">
        <v>790.0984497070312</v>
      </c>
    </row>
    <row r="88">
      <c r="A88" s="2" t="n">
        <v>44692</v>
      </c>
      <c r="B88" t="n">
        <v>3069.845458984375</v>
      </c>
      <c r="C88" t="n">
        <v>1441.689575195312</v>
      </c>
      <c r="D88" t="n">
        <v>485.3615112304688</v>
      </c>
      <c r="E88" t="n">
        <v>745.7427368164062</v>
      </c>
      <c r="F88" t="n">
        <v>2016.277465820312</v>
      </c>
      <c r="G88" t="n">
        <v>206.1311798095703</v>
      </c>
      <c r="H88" t="n">
        <v>480.8780212402344</v>
      </c>
      <c r="I88" t="n">
        <v>793.3798217773438</v>
      </c>
      <c r="J88" t="n">
        <v>713.9130859375</v>
      </c>
      <c r="K88" t="n">
        <v>793.62353515625</v>
      </c>
    </row>
    <row r="89">
      <c r="A89" s="2" t="n">
        <v>44693</v>
      </c>
      <c r="B89" t="n">
        <v>3029.3515625</v>
      </c>
      <c r="C89" t="n">
        <v>1431.993041992188</v>
      </c>
      <c r="D89" t="n">
        <v>476.9866333007812</v>
      </c>
      <c r="E89" t="n">
        <v>736.6687622070312</v>
      </c>
      <c r="F89" t="n">
        <v>1993.2578125</v>
      </c>
      <c r="G89" t="n">
        <v>203.9138641357422</v>
      </c>
      <c r="H89" t="n">
        <v>479.3445434570312</v>
      </c>
      <c r="I89" t="n">
        <v>779.330810546875</v>
      </c>
      <c r="J89" t="n">
        <v>708.1085205078125</v>
      </c>
      <c r="K89" t="n">
        <v>775.2149658203125</v>
      </c>
    </row>
    <row r="90">
      <c r="A90" s="2" t="n">
        <v>44694</v>
      </c>
      <c r="B90" t="n">
        <v>3087.407958984375</v>
      </c>
      <c r="C90" t="n">
        <v>1465.885498046875</v>
      </c>
      <c r="D90" t="n">
        <v>479.3315734863281</v>
      </c>
      <c r="E90" t="n">
        <v>761.4552612304688</v>
      </c>
      <c r="F90" t="n">
        <v>2044.794799804688</v>
      </c>
      <c r="G90" t="n">
        <v>208.5097808837891</v>
      </c>
      <c r="H90" t="n">
        <v>479.2487487792969</v>
      </c>
      <c r="I90" t="n">
        <v>788.1211547851562</v>
      </c>
      <c r="J90" t="n">
        <v>707.6768188476562</v>
      </c>
      <c r="K90" t="n">
        <v>805.4225463867188</v>
      </c>
    </row>
    <row r="91">
      <c r="A91" s="2" t="n">
        <v>44697</v>
      </c>
      <c r="B91" t="n">
        <v>3093.43505859375</v>
      </c>
      <c r="C91" t="n">
        <v>1446.400512695312</v>
      </c>
      <c r="D91" t="n">
        <v>475.5030822753906</v>
      </c>
      <c r="E91" t="n">
        <v>761.5985107421875</v>
      </c>
      <c r="F91" t="n">
        <v>2066.369384765625</v>
      </c>
      <c r="G91" t="n">
        <v>204.8814239501953</v>
      </c>
      <c r="H91" t="n">
        <v>474.98388671875</v>
      </c>
      <c r="I91" t="n">
        <v>779.2755737304688</v>
      </c>
      <c r="J91" t="n">
        <v>705.6620483398438</v>
      </c>
      <c r="K91" t="n">
        <v>794.0151977539062</v>
      </c>
    </row>
    <row r="92">
      <c r="A92" s="2" t="n">
        <v>44698</v>
      </c>
      <c r="B92" t="n">
        <v>3172.491943359375</v>
      </c>
      <c r="C92" t="n">
        <v>1441.094970703125</v>
      </c>
      <c r="D92" t="n">
        <v>480.3365478515625</v>
      </c>
      <c r="E92" t="n">
        <v>782.8507690429688</v>
      </c>
      <c r="F92" t="n">
        <v>2092.23095703125</v>
      </c>
      <c r="G92" t="n">
        <v>213.42822265625</v>
      </c>
      <c r="H92" t="n">
        <v>482.1239318847656</v>
      </c>
      <c r="I92" t="n">
        <v>784.2988891601562</v>
      </c>
      <c r="J92" t="n">
        <v>704.4627685546875</v>
      </c>
      <c r="K92" t="n">
        <v>816.3404541015625</v>
      </c>
    </row>
    <row r="93">
      <c r="A93" s="2" t="n">
        <v>44699</v>
      </c>
      <c r="B93" t="n">
        <v>3196.505615234375</v>
      </c>
      <c r="C93" t="n">
        <v>1469.1787109375</v>
      </c>
      <c r="D93" t="n">
        <v>487.9457397460938</v>
      </c>
      <c r="E93" t="n">
        <v>793.1665649414062</v>
      </c>
      <c r="F93" t="n">
        <v>2135.4736328125</v>
      </c>
      <c r="G93" t="n">
        <v>215.1214599609375</v>
      </c>
      <c r="H93" t="n">
        <v>501.9628601074219</v>
      </c>
      <c r="I93" t="n">
        <v>785.2694702148438</v>
      </c>
      <c r="J93" t="n">
        <v>723.6993408203125</v>
      </c>
      <c r="K93" t="n">
        <v>820.1591796875</v>
      </c>
    </row>
    <row r="94">
      <c r="A94" s="2" t="n">
        <v>44700</v>
      </c>
      <c r="B94" t="n">
        <v>3137.837158203125</v>
      </c>
      <c r="C94" t="n">
        <v>1431.260986328125</v>
      </c>
      <c r="D94" t="n">
        <v>471.0045471191406</v>
      </c>
      <c r="E94" t="n">
        <v>759.9269409179688</v>
      </c>
      <c r="F94" t="n">
        <v>2110.450927734375</v>
      </c>
      <c r="G94" t="n">
        <v>222.2572174072266</v>
      </c>
      <c r="H94" t="n">
        <v>489.2640380859375</v>
      </c>
      <c r="I94" t="n">
        <v>773.2888793945312</v>
      </c>
      <c r="J94" t="n">
        <v>692.0380859375</v>
      </c>
      <c r="K94" t="n">
        <v>779.2296142578125</v>
      </c>
    </row>
    <row r="95">
      <c r="A95" s="2" t="n">
        <v>44701</v>
      </c>
      <c r="B95" t="n">
        <v>3249.147216796875</v>
      </c>
      <c r="C95" t="n">
        <v>1451.66064453125</v>
      </c>
      <c r="D95" t="n">
        <v>481.7722778320312</v>
      </c>
      <c r="E95" t="n">
        <v>724.3949584960938</v>
      </c>
      <c r="F95" t="n">
        <v>2167.672607421875</v>
      </c>
      <c r="G95" t="n">
        <v>225.7646636962891</v>
      </c>
      <c r="H95" t="n">
        <v>506.5631408691406</v>
      </c>
      <c r="I95" t="n">
        <v>810.1773071289062</v>
      </c>
      <c r="J95" t="n">
        <v>709.5956420898438</v>
      </c>
      <c r="K95" t="n">
        <v>782.1671752929688</v>
      </c>
    </row>
    <row r="96">
      <c r="A96" s="2" t="n">
        <v>44704</v>
      </c>
      <c r="B96" t="n">
        <v>3283.802490234375</v>
      </c>
      <c r="C96" t="n">
        <v>1449.968139648438</v>
      </c>
      <c r="D96" t="n">
        <v>484.5957946777344</v>
      </c>
      <c r="E96" t="n">
        <v>718.8073120117188</v>
      </c>
      <c r="F96" t="n">
        <v>2217.858154296875</v>
      </c>
      <c r="G96" t="n">
        <v>221.3299713134766</v>
      </c>
      <c r="H96" t="n">
        <v>509.5342712402344</v>
      </c>
      <c r="I96" t="n">
        <v>816.5339965820312</v>
      </c>
      <c r="J96" t="n">
        <v>700.097412109375</v>
      </c>
      <c r="K96" t="n">
        <v>767.4794921875</v>
      </c>
    </row>
    <row r="97">
      <c r="A97" s="2" t="n">
        <v>44705</v>
      </c>
      <c r="B97" t="n">
        <v>3268.170166015625</v>
      </c>
      <c r="C97" t="n">
        <v>1418.865844726562</v>
      </c>
      <c r="D97" t="n">
        <v>480.6237182617188</v>
      </c>
      <c r="E97" t="n">
        <v>728.740966796875</v>
      </c>
      <c r="F97" t="n">
        <v>2152.48193359375</v>
      </c>
      <c r="G97" t="n">
        <v>218.3869781494141</v>
      </c>
      <c r="H97" t="n">
        <v>506.7069702148438</v>
      </c>
      <c r="I97" t="n">
        <v>825.7974853515625</v>
      </c>
      <c r="J97" t="n">
        <v>686.1376342773438</v>
      </c>
      <c r="K97" t="n">
        <v>757.1491088867188</v>
      </c>
    </row>
    <row r="98">
      <c r="A98" s="2" t="n">
        <v>44706</v>
      </c>
      <c r="B98" t="n">
        <v>3311.535888671875</v>
      </c>
      <c r="C98" t="n">
        <v>1437.344360351562</v>
      </c>
      <c r="D98" t="n">
        <v>473.2538146972656</v>
      </c>
      <c r="E98" t="n">
        <v>721.0040283203125</v>
      </c>
      <c r="F98" t="n">
        <v>2142.27685546875</v>
      </c>
      <c r="G98" t="n">
        <v>219.8786010742188</v>
      </c>
      <c r="H98" t="n">
        <v>500.093994140625</v>
      </c>
      <c r="I98" t="n">
        <v>830.4413452148438</v>
      </c>
      <c r="J98" t="n">
        <v>687.1449584960938</v>
      </c>
      <c r="K98" t="n">
        <v>730.5643920898438</v>
      </c>
    </row>
    <row r="99">
      <c r="A99" s="2" t="n">
        <v>44707</v>
      </c>
      <c r="B99" t="n">
        <v>3353.39501953125</v>
      </c>
      <c r="C99" t="n">
        <v>1471.9228515625</v>
      </c>
      <c r="D99" t="n">
        <v>476.5080261230469</v>
      </c>
      <c r="E99" t="n">
        <v>744.9786987304688</v>
      </c>
      <c r="F99" t="n">
        <v>2125.0361328125</v>
      </c>
      <c r="G99" t="n">
        <v>220.2839508056641</v>
      </c>
      <c r="H99" t="n">
        <v>508.0966796875</v>
      </c>
      <c r="I99" t="n">
        <v>848.1588745117188</v>
      </c>
      <c r="J99" t="n">
        <v>692.9495849609375</v>
      </c>
      <c r="K99" t="n">
        <v>741.6292114257812</v>
      </c>
    </row>
    <row r="100">
      <c r="A100" s="2" t="n">
        <v>44708</v>
      </c>
      <c r="B100" t="n">
        <v>3350.240478515625</v>
      </c>
      <c r="C100" t="n">
        <v>1456.600708007812</v>
      </c>
      <c r="D100" t="n">
        <v>476.3645324707031</v>
      </c>
      <c r="E100" t="n">
        <v>748.9425659179688</v>
      </c>
      <c r="F100" t="n">
        <v>2172.00634765625</v>
      </c>
      <c r="G100" t="n">
        <v>222.3488464355469</v>
      </c>
      <c r="H100" t="n">
        <v>504.215087890625</v>
      </c>
      <c r="I100" t="n">
        <v>847.6087036132812</v>
      </c>
      <c r="J100" t="n">
        <v>696.019775390625</v>
      </c>
      <c r="K100" t="n">
        <v>761.6044311523438</v>
      </c>
    </row>
    <row r="101">
      <c r="A101" s="2" t="n">
        <v>44711</v>
      </c>
      <c r="B101" t="n">
        <v>3367.803466796875</v>
      </c>
      <c r="C101" t="n">
        <v>1471.740112304688</v>
      </c>
      <c r="D101" t="n">
        <v>488.23291015625</v>
      </c>
      <c r="E101" t="n">
        <v>760.78662109375</v>
      </c>
      <c r="F101" t="n">
        <v>2189.107421875</v>
      </c>
      <c r="G101" t="n">
        <v>222.2249603271484</v>
      </c>
      <c r="H101" t="n">
        <v>513.5594482421875</v>
      </c>
      <c r="I101" t="n">
        <v>850.7725830078125</v>
      </c>
      <c r="J101" t="n">
        <v>719.7177124023438</v>
      </c>
      <c r="K101" t="n">
        <v>805.5205688476562</v>
      </c>
    </row>
    <row r="102">
      <c r="A102" s="2" t="n">
        <v>44712</v>
      </c>
      <c r="B102" t="n">
        <v>3435.182861328125</v>
      </c>
      <c r="C102" t="n">
        <v>1488.526123046875</v>
      </c>
      <c r="D102" t="n">
        <v>496.7514038085938</v>
      </c>
      <c r="E102" t="n">
        <v>732.5615844726562</v>
      </c>
      <c r="F102" t="n">
        <v>2193.114990234375</v>
      </c>
      <c r="G102" t="n">
        <v>223.5464935302734</v>
      </c>
      <c r="H102" t="n">
        <v>511.4511108398438</v>
      </c>
      <c r="I102" t="n">
        <v>850.03271484375</v>
      </c>
      <c r="J102" t="n">
        <v>728.92822265625</v>
      </c>
      <c r="K102" t="n">
        <v>792.5464477539062</v>
      </c>
    </row>
    <row r="103">
      <c r="A103" s="2" t="n">
        <v>44713</v>
      </c>
      <c r="B103" t="n">
        <v>3344.3076171875</v>
      </c>
      <c r="C103" t="n">
        <v>1485.461547851562</v>
      </c>
      <c r="D103" t="n">
        <v>495.363525390625</v>
      </c>
      <c r="E103" t="n">
        <v>731.4630737304688</v>
      </c>
      <c r="F103" t="n">
        <v>2151.363525390625</v>
      </c>
      <c r="G103" t="n">
        <v>224.5376281738281</v>
      </c>
      <c r="H103" t="n">
        <v>498.6084594726562</v>
      </c>
      <c r="I103" t="n">
        <v>828.413818359375</v>
      </c>
      <c r="J103" t="n">
        <v>730.2235107421875</v>
      </c>
      <c r="K103" t="n">
        <v>784.8109741210938</v>
      </c>
    </row>
    <row r="104">
      <c r="A104" s="2" t="n">
        <v>44714</v>
      </c>
      <c r="B104" t="n">
        <v>3368.556884765625</v>
      </c>
      <c r="C104" t="n">
        <v>1454.221923828125</v>
      </c>
      <c r="D104" t="n">
        <v>499.3356628417969</v>
      </c>
      <c r="E104" t="n">
        <v>734.6151733398438</v>
      </c>
      <c r="F104" t="n">
        <v>2129.322998046875</v>
      </c>
      <c r="G104" t="n">
        <v>225.9004974365234</v>
      </c>
      <c r="H104" t="n">
        <v>496.2124328613281</v>
      </c>
      <c r="I104" t="n">
        <v>835.72900390625</v>
      </c>
      <c r="J104" t="n">
        <v>727.4891357421875</v>
      </c>
      <c r="K104" t="n">
        <v>807.0382080078125</v>
      </c>
    </row>
    <row r="105">
      <c r="A105" s="2" t="n">
        <v>44715</v>
      </c>
      <c r="B105" t="n">
        <v>3324.2490234375</v>
      </c>
      <c r="C105" t="n">
        <v>1429.614501953125</v>
      </c>
      <c r="D105" t="n">
        <v>491.9178771972656</v>
      </c>
      <c r="E105" t="n">
        <v>729.1229858398438</v>
      </c>
      <c r="F105" t="n">
        <v>2135.986328125</v>
      </c>
      <c r="G105" t="n">
        <v>225.2396850585938</v>
      </c>
      <c r="H105" t="n">
        <v>492.09130859375</v>
      </c>
      <c r="I105" t="n">
        <v>825.0240478515625</v>
      </c>
      <c r="J105" t="n">
        <v>723.315673828125</v>
      </c>
      <c r="K105" t="n">
        <v>789.9026489257812</v>
      </c>
    </row>
    <row r="106">
      <c r="A106" s="2" t="n">
        <v>44718</v>
      </c>
      <c r="B106" t="n">
        <v>3288.416748046875</v>
      </c>
      <c r="C106" t="n">
        <v>1404.59521484375</v>
      </c>
      <c r="D106" t="n">
        <v>486.7972106933594</v>
      </c>
      <c r="E106" t="n">
        <v>726.0664672851562</v>
      </c>
      <c r="F106" t="n">
        <v>2125.315673828125</v>
      </c>
      <c r="G106" t="n">
        <v>226.9741973876953</v>
      </c>
      <c r="H106" t="n">
        <v>491.4204406738281</v>
      </c>
      <c r="I106" t="n">
        <v>816.658935546875</v>
      </c>
      <c r="J106" t="n">
        <v>732.6701049804688</v>
      </c>
      <c r="K106" t="n">
        <v>785.887939453125</v>
      </c>
    </row>
    <row r="107">
      <c r="A107" s="2" t="n">
        <v>44719</v>
      </c>
      <c r="B107" t="n">
        <v>3186.240966796875</v>
      </c>
      <c r="C107" t="n">
        <v>1388.815307617188</v>
      </c>
      <c r="D107" t="n">
        <v>479.7623596191406</v>
      </c>
      <c r="E107" t="n">
        <v>716.1804809570312</v>
      </c>
      <c r="F107" t="n">
        <v>2061.104248046875</v>
      </c>
      <c r="G107" t="n">
        <v>226.2308807373047</v>
      </c>
      <c r="H107" t="n">
        <v>478.1465454101562</v>
      </c>
      <c r="I107" t="n">
        <v>804.64697265625</v>
      </c>
      <c r="J107" t="n">
        <v>725.906005859375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1385.796752929688</v>
      </c>
      <c r="D108" t="n">
        <v>473.5887756347656</v>
      </c>
      <c r="E108" t="n">
        <v>714.5567626953125</v>
      </c>
      <c r="F108" t="n">
        <v>2047.544067382812</v>
      </c>
      <c r="G108" t="n">
        <v>221.2750854492188</v>
      </c>
      <c r="H108" t="n">
        <v>470.8627014160156</v>
      </c>
      <c r="I108" t="n">
        <v>803.5347900390625</v>
      </c>
      <c r="J108" t="n">
        <v>726.4337158203125</v>
      </c>
      <c r="K108" t="n">
        <v>755.4844970703125</v>
      </c>
    </row>
    <row r="109">
      <c r="A109" s="2" t="n">
        <v>44721</v>
      </c>
      <c r="B109" t="n">
        <v>3152.15087890625</v>
      </c>
      <c r="C109" t="n">
        <v>1388.815307617188</v>
      </c>
      <c r="D109" t="n">
        <v>476.3165893554688</v>
      </c>
      <c r="E109" t="n">
        <v>728.740966796875</v>
      </c>
      <c r="F109" t="n">
        <v>2048.14990234375</v>
      </c>
      <c r="G109" t="n">
        <v>223.7116851806641</v>
      </c>
      <c r="H109" t="n">
        <v>475.9901428222656</v>
      </c>
      <c r="I109" t="n">
        <v>805.6680297851562</v>
      </c>
      <c r="J109" t="n">
        <v>729.55322265625</v>
      </c>
      <c r="K109" t="n">
        <v>769.7316284179688</v>
      </c>
    </row>
    <row r="110">
      <c r="A110" s="2" t="n">
        <v>44722</v>
      </c>
      <c r="B110" t="n">
        <v>3164.958251953125</v>
      </c>
      <c r="C110" t="n">
        <v>1387.80908203125</v>
      </c>
      <c r="D110" t="n">
        <v>480.7194213867188</v>
      </c>
      <c r="E110" t="n">
        <v>716.3238525390625</v>
      </c>
      <c r="F110" t="n">
        <v>2050.2001953125</v>
      </c>
      <c r="G110" t="n">
        <v>223.1334991455078</v>
      </c>
      <c r="H110" t="n">
        <v>472.0607299804688</v>
      </c>
      <c r="I110" t="n">
        <v>805.9924926757812</v>
      </c>
      <c r="J110" t="n">
        <v>731.6807250976562</v>
      </c>
      <c r="K110" t="n">
        <v>769.9763793945312</v>
      </c>
    </row>
    <row r="111">
      <c r="A111" s="2" t="n">
        <v>44725</v>
      </c>
      <c r="B111" t="n">
        <v>3163.216064453125</v>
      </c>
      <c r="C111" t="n">
        <v>1387.80908203125</v>
      </c>
      <c r="D111" t="n">
        <v>476.4601440429688</v>
      </c>
      <c r="E111" t="n">
        <v>705.1961059570312</v>
      </c>
      <c r="F111" t="n">
        <v>2047.403930664062</v>
      </c>
      <c r="G111" t="n">
        <v>218.5907135009766</v>
      </c>
      <c r="H111" t="n">
        <v>479.3445434570312</v>
      </c>
      <c r="I111" t="n">
        <v>809.8145141601562</v>
      </c>
      <c r="J111" t="n">
        <v>711.7109375</v>
      </c>
      <c r="K111" t="n">
        <v>763.9544677734375</v>
      </c>
    </row>
    <row r="112">
      <c r="A112" s="2" t="n">
        <v>44726</v>
      </c>
      <c r="B112" t="n">
        <v>3185.676025390625</v>
      </c>
      <c r="C112" t="n">
        <v>1379.210083007812</v>
      </c>
      <c r="D112" t="n">
        <v>474.4023742675781</v>
      </c>
      <c r="E112" t="n">
        <v>704.0499267578125</v>
      </c>
      <c r="F112" t="n">
        <v>2023.266723632812</v>
      </c>
      <c r="G112" t="n">
        <v>219.2514953613281</v>
      </c>
      <c r="H112" t="n">
        <v>479.0091552734375</v>
      </c>
      <c r="I112" t="n">
        <v>810.6314086914062</v>
      </c>
      <c r="J112" t="n">
        <v>711.6141967773438</v>
      </c>
      <c r="K112" t="n">
        <v>751.9595947265625</v>
      </c>
    </row>
    <row r="113">
      <c r="A113" s="2" t="n">
        <v>44727</v>
      </c>
      <c r="B113" t="n">
        <v>3188.076904296875</v>
      </c>
      <c r="C113" t="n">
        <v>1387.306030273438</v>
      </c>
      <c r="D113" t="n">
        <v>475.0244750976562</v>
      </c>
      <c r="E113" t="n">
        <v>708.5391845703125</v>
      </c>
      <c r="F113" t="n">
        <v>2018.142944335938</v>
      </c>
      <c r="G113" t="n">
        <v>217.5582733154297</v>
      </c>
      <c r="H113" t="n">
        <v>473.2587280273438</v>
      </c>
      <c r="I113" t="n">
        <v>807.3088989257812</v>
      </c>
      <c r="J113" t="n">
        <v>713.4515991210938</v>
      </c>
      <c r="K113" t="n">
        <v>752.204345703125</v>
      </c>
    </row>
    <row r="114">
      <c r="A114" s="2" t="n">
        <v>44728</v>
      </c>
      <c r="B114" t="n">
        <v>3192.785888671875</v>
      </c>
      <c r="C114" t="n">
        <v>1385.56787109375</v>
      </c>
      <c r="D114" t="n">
        <v>475.6945190429688</v>
      </c>
      <c r="E114" t="n">
        <v>708.6347045898438</v>
      </c>
      <c r="F114" t="n">
        <v>2018.283813476562</v>
      </c>
      <c r="G114" t="n">
        <v>215.3281402587891</v>
      </c>
      <c r="H114" t="n">
        <v>464.6331176757812</v>
      </c>
      <c r="I114" t="n">
        <v>810.7539672851562</v>
      </c>
      <c r="J114" t="n">
        <v>701.0731811523438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1352.773315429688</v>
      </c>
      <c r="D115" t="n">
        <v>463.8260803222656</v>
      </c>
      <c r="E115" t="n">
        <v>692.779052734375</v>
      </c>
      <c r="F115" t="n">
        <v>1984.2021484375</v>
      </c>
      <c r="G115" t="n">
        <v>217.4756469726562</v>
      </c>
      <c r="H115" t="n">
        <v>453.7073364257812</v>
      </c>
      <c r="I115" t="n">
        <v>799.6260375976562</v>
      </c>
      <c r="J115" t="n">
        <v>688.211181640625</v>
      </c>
      <c r="K115" t="n">
        <v>717.0028076171875</v>
      </c>
    </row>
    <row r="116">
      <c r="A116" s="2" t="n">
        <v>44732</v>
      </c>
      <c r="B116" t="n">
        <v>3236.5537109375</v>
      </c>
      <c r="C116" t="n">
        <v>1359.1767578125</v>
      </c>
      <c r="D116" t="n">
        <v>479.3315734863281</v>
      </c>
      <c r="E116" t="n">
        <v>724.9680786132812</v>
      </c>
      <c r="F116" t="n">
        <v>2064.54052734375</v>
      </c>
      <c r="G116" t="n">
        <v>218.1364440917969</v>
      </c>
      <c r="H116" t="n">
        <v>464.7289428710938</v>
      </c>
      <c r="I116" t="n">
        <v>815.22705078125</v>
      </c>
      <c r="J116" t="n">
        <v>693.2399291992188</v>
      </c>
      <c r="K116" t="n">
        <v>722.584228515625</v>
      </c>
    </row>
    <row r="117">
      <c r="A117" s="2" t="n">
        <v>44733</v>
      </c>
      <c r="B117" t="n">
        <v>3285.1220703125</v>
      </c>
      <c r="C117" t="n">
        <v>1371.937744140625</v>
      </c>
      <c r="D117" t="n">
        <v>484.2129516601562</v>
      </c>
      <c r="E117" t="n">
        <v>727.8335571289062</v>
      </c>
      <c r="F117" t="n">
        <v>2073.0966796875</v>
      </c>
      <c r="G117" t="n">
        <v>222.9270324707031</v>
      </c>
      <c r="H117" t="n">
        <v>464.7289428710938</v>
      </c>
      <c r="I117" t="n">
        <v>815.4529418945312</v>
      </c>
      <c r="J117" t="n">
        <v>703.2974243164062</v>
      </c>
      <c r="K117" t="n">
        <v>738.0552368164062</v>
      </c>
    </row>
    <row r="118">
      <c r="A118" s="2" t="n">
        <v>44734</v>
      </c>
      <c r="B118" t="n">
        <v>3260.550537109375</v>
      </c>
      <c r="C118" t="n">
        <v>1361.829467773438</v>
      </c>
      <c r="D118" t="n">
        <v>477.5609130859375</v>
      </c>
      <c r="E118" t="n">
        <v>727.8812866210938</v>
      </c>
      <c r="F118" t="n">
        <v>2071.075439453125</v>
      </c>
      <c r="G118" t="n">
        <v>219.1275939941406</v>
      </c>
      <c r="H118" t="n">
        <v>461.1349487304688</v>
      </c>
      <c r="I118" t="n">
        <v>806.00439453125</v>
      </c>
      <c r="J118" t="n">
        <v>685.6001586914062</v>
      </c>
      <c r="K118" t="n">
        <v>732.96337890625</v>
      </c>
    </row>
    <row r="119">
      <c r="A119" s="2" t="n">
        <v>44735</v>
      </c>
      <c r="B119" t="n">
        <v>3268.0224609375</v>
      </c>
      <c r="C119" t="n">
        <v>1368.3701171875</v>
      </c>
      <c r="D119" t="n">
        <v>483.4951171875</v>
      </c>
      <c r="E119" t="n">
        <v>740.0595092773438</v>
      </c>
      <c r="F119" t="n">
        <v>2117.848876953125</v>
      </c>
      <c r="G119" t="n">
        <v>219.2927856445312</v>
      </c>
      <c r="H119" t="n">
        <v>456.58251953125</v>
      </c>
      <c r="I119" t="n">
        <v>815.6692504882812</v>
      </c>
      <c r="J119" t="n">
        <v>694.7872924804688</v>
      </c>
      <c r="K119" t="n">
        <v>738.1041259765625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487.8978881835938</v>
      </c>
      <c r="E120" t="n">
        <v>758.9241333007812</v>
      </c>
      <c r="F120" t="n">
        <v>2166.080078125</v>
      </c>
      <c r="G120" t="n">
        <v>219.5818786621094</v>
      </c>
      <c r="H120" t="n">
        <v>462.1412658691406</v>
      </c>
      <c r="I120" t="n">
        <v>827.9380493164062</v>
      </c>
      <c r="J120" t="n">
        <v>704.9898071289062</v>
      </c>
      <c r="K120" t="n">
        <v>745.4968872070312</v>
      </c>
    </row>
    <row r="121">
      <c r="A121" s="2" t="n">
        <v>44739</v>
      </c>
      <c r="B121" t="n">
        <v>3313.6689453125</v>
      </c>
      <c r="C121" t="n">
        <v>1382.22900390625</v>
      </c>
      <c r="D121" t="n">
        <v>493.5928039550781</v>
      </c>
      <c r="E121" t="n">
        <v>761.5029296875</v>
      </c>
      <c r="F121" t="n">
        <v>2181.827880859375</v>
      </c>
      <c r="G121" t="n">
        <v>222.9682922363281</v>
      </c>
      <c r="H121" t="n">
        <v>462.6204528808594</v>
      </c>
      <c r="I121" t="n">
        <v>834.0208740234375</v>
      </c>
      <c r="J121" t="n">
        <v>705.376708984375</v>
      </c>
      <c r="K121" t="n">
        <v>754.2116088867188</v>
      </c>
    </row>
    <row r="122">
      <c r="A122" s="2" t="n">
        <v>44740</v>
      </c>
      <c r="B122" t="n">
        <v>3290.294921875</v>
      </c>
      <c r="C122" t="n">
        <v>1385.156372070312</v>
      </c>
      <c r="D122" t="n">
        <v>490.1471252441406</v>
      </c>
      <c r="E122" t="n">
        <v>758.494140625</v>
      </c>
      <c r="F122" t="n">
        <v>2179.00732421875</v>
      </c>
      <c r="G122" t="n">
        <v>224.5376281738281</v>
      </c>
      <c r="H122" t="n">
        <v>468.2750549316406</v>
      </c>
      <c r="I122" t="n">
        <v>836.2142333984375</v>
      </c>
      <c r="J122" t="n">
        <v>712.5812377929688</v>
      </c>
      <c r="K122" t="n">
        <v>756.267822265625</v>
      </c>
    </row>
    <row r="123">
      <c r="A123" s="2" t="n">
        <v>44741</v>
      </c>
      <c r="B123" t="n">
        <v>3261.029052734375</v>
      </c>
      <c r="C123" t="n">
        <v>1364.848388671875</v>
      </c>
      <c r="D123" t="n">
        <v>479.7144470214844</v>
      </c>
      <c r="E123" t="n">
        <v>732.5137939453125</v>
      </c>
      <c r="F123" t="n">
        <v>2099.84423828125</v>
      </c>
      <c r="G123" t="n">
        <v>226.3547668457031</v>
      </c>
      <c r="H123" t="n">
        <v>456.0074768066406</v>
      </c>
      <c r="I123" t="n">
        <v>840.7860717773438</v>
      </c>
      <c r="J123" t="n">
        <v>696.2862548828125</v>
      </c>
      <c r="K123" t="n">
        <v>730.2218017578125</v>
      </c>
    </row>
    <row r="124">
      <c r="A124" s="2" t="n">
        <v>44742</v>
      </c>
      <c r="B124" t="n">
        <v>3320.662109375</v>
      </c>
      <c r="C124" t="n">
        <v>1360.13720703125</v>
      </c>
      <c r="D124" t="n">
        <v>474.6895141601562</v>
      </c>
      <c r="E124" t="n">
        <v>723.5830078125</v>
      </c>
      <c r="F124" t="n">
        <v>2097.164794921875</v>
      </c>
      <c r="G124" t="n">
        <v>225.9004974365234</v>
      </c>
      <c r="H124" t="n">
        <v>458.0201416015625</v>
      </c>
      <c r="I124" t="n">
        <v>839.3902587890625</v>
      </c>
      <c r="J124" t="n">
        <v>683.0857543945312</v>
      </c>
      <c r="K124" t="n">
        <v>743.9302368164062</v>
      </c>
    </row>
    <row r="125">
      <c r="A125" s="2" t="n">
        <v>44743</v>
      </c>
      <c r="B125" t="n">
        <v>3433.6533203125</v>
      </c>
      <c r="C125" t="n">
        <v>1386.254028320312</v>
      </c>
      <c r="D125" t="n">
        <v>489.3335876464844</v>
      </c>
      <c r="E125" t="n">
        <v>746.459228515625</v>
      </c>
      <c r="F125" t="n">
        <v>2145.8193359375</v>
      </c>
      <c r="G125" t="n">
        <v>234.8621673583984</v>
      </c>
      <c r="H125" t="n">
        <v>470.7669067382812</v>
      </c>
      <c r="I125" t="n">
        <v>855.008056640625</v>
      </c>
      <c r="J125" t="n">
        <v>695.85107421875</v>
      </c>
      <c r="K125" t="n">
        <v>772.3753051757812</v>
      </c>
    </row>
    <row r="126">
      <c r="A126" s="2" t="n">
        <v>44746</v>
      </c>
      <c r="B126" t="n">
        <v>3544.871826171875</v>
      </c>
      <c r="C126" t="n">
        <v>1391.925659179688</v>
      </c>
      <c r="D126" t="n">
        <v>502.4941711425781</v>
      </c>
      <c r="E126" t="n">
        <v>776.4990844726562</v>
      </c>
      <c r="F126" t="n">
        <v>2233.11474609375</v>
      </c>
      <c r="G126" t="n">
        <v>241.0981597900391</v>
      </c>
      <c r="H126" t="n">
        <v>478.7216186523438</v>
      </c>
      <c r="I126" t="n">
        <v>864.5935668945312</v>
      </c>
      <c r="J126" t="n">
        <v>706.1019287109375</v>
      </c>
      <c r="K126" t="n">
        <v>781.481689453125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507.9499206542969</v>
      </c>
      <c r="E127" t="n">
        <v>794.9337158203125</v>
      </c>
      <c r="F127" t="n">
        <v>2257.841552734375</v>
      </c>
      <c r="G127" t="n">
        <v>236.9683532714844</v>
      </c>
      <c r="H127" t="n">
        <v>471.7731628417969</v>
      </c>
      <c r="I127" t="n">
        <v>864.1347045898438</v>
      </c>
      <c r="J127" t="n">
        <v>705.0381469726562</v>
      </c>
      <c r="K127" t="n">
        <v>776.536865234375</v>
      </c>
    </row>
    <row r="128">
      <c r="A128" s="2" t="n">
        <v>44748</v>
      </c>
      <c r="B128" t="n">
        <v>3669.74169921875</v>
      </c>
      <c r="C128" t="n">
        <v>1435.42333984375</v>
      </c>
      <c r="D128" t="n">
        <v>519.6747436523438</v>
      </c>
      <c r="E128" t="n">
        <v>840.4949340820312</v>
      </c>
      <c r="F128" t="n">
        <v>2348.94482421875</v>
      </c>
      <c r="G128" t="n">
        <v>238.95068359375</v>
      </c>
      <c r="H128" t="n">
        <v>478.0986633300781</v>
      </c>
      <c r="I128" t="n">
        <v>883.529052734375</v>
      </c>
      <c r="J128" t="n">
        <v>725.2498168945312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520.2489013671875</v>
      </c>
      <c r="E129" t="n">
        <v>816.8546752929688</v>
      </c>
      <c r="F129" t="n">
        <v>2325.017578125</v>
      </c>
      <c r="G129" t="n">
        <v>241.1394805908203</v>
      </c>
      <c r="H129" t="n">
        <v>478.242431640625</v>
      </c>
      <c r="I129" t="n">
        <v>874.7026977539062</v>
      </c>
      <c r="J129" t="n">
        <v>729.9883422851562</v>
      </c>
      <c r="K129" t="n">
        <v>798.0298461914062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520.5840454101562</v>
      </c>
      <c r="E130" t="n">
        <v>812.1265258789062</v>
      </c>
      <c r="F130" t="n">
        <v>2347.488037109375</v>
      </c>
      <c r="G130" t="n">
        <v>242.0480194091797</v>
      </c>
      <c r="H130" t="n">
        <v>482.7947998046875</v>
      </c>
      <c r="I130" t="n">
        <v>884.9945678710938</v>
      </c>
      <c r="J130" t="n">
        <v>736.32275390625</v>
      </c>
      <c r="K130" t="n">
        <v>797.099609375</v>
      </c>
    </row>
    <row r="131">
      <c r="A131" s="2" t="n">
        <v>44753</v>
      </c>
      <c r="B131" t="n">
        <v>3635.829833984375</v>
      </c>
      <c r="C131" t="n">
        <v>1428.379516601562</v>
      </c>
      <c r="D131" t="n">
        <v>522.0195922851562</v>
      </c>
      <c r="E131" t="n">
        <v>820.4842529296875</v>
      </c>
      <c r="F131" t="n">
        <v>2341.61181640625</v>
      </c>
      <c r="G131" t="n">
        <v>243.6586456298828</v>
      </c>
      <c r="H131" t="n">
        <v>486.5325927734375</v>
      </c>
      <c r="I131" t="n">
        <v>888.3698120117188</v>
      </c>
      <c r="J131" t="n">
        <v>740.6744995117188</v>
      </c>
      <c r="K131" t="n">
        <v>800.0860595703125</v>
      </c>
    </row>
    <row r="132">
      <c r="A132" s="2" t="n">
        <v>44754</v>
      </c>
      <c r="B132" t="n">
        <v>3568.868896484375</v>
      </c>
      <c r="C132" t="n">
        <v>1406.013061523438</v>
      </c>
      <c r="D132" t="n">
        <v>520.1532592773438</v>
      </c>
      <c r="E132" t="n">
        <v>818.048583984375</v>
      </c>
      <c r="F132" t="n">
        <v>2303.017333984375</v>
      </c>
      <c r="G132" t="n">
        <v>241.7589721679688</v>
      </c>
      <c r="H132" t="n">
        <v>479.2008056640625</v>
      </c>
      <c r="I132" t="n">
        <v>870.8685302734375</v>
      </c>
      <c r="J132" t="n">
        <v>731.5357055664062</v>
      </c>
      <c r="K132" t="n">
        <v>794.5537109375</v>
      </c>
    </row>
    <row r="133">
      <c r="A133" s="2" t="n">
        <v>44755</v>
      </c>
      <c r="B133" t="n">
        <v>3569.347900390625</v>
      </c>
      <c r="C133" t="n">
        <v>1428.562744140625</v>
      </c>
      <c r="D133" t="n">
        <v>521.9240112304688</v>
      </c>
      <c r="E133" t="n">
        <v>833.37890625</v>
      </c>
      <c r="F133" t="n">
        <v>2348.333984375</v>
      </c>
      <c r="G133" t="n">
        <v>242.8739471435547</v>
      </c>
      <c r="H133" t="n">
        <v>481.3572082519531</v>
      </c>
      <c r="I133" t="n">
        <v>876.8505249023438</v>
      </c>
      <c r="J133" t="n">
        <v>737.434814453125</v>
      </c>
      <c r="K133" t="n">
        <v>789.9515991210938</v>
      </c>
    </row>
    <row r="134">
      <c r="A134" s="2" t="n">
        <v>44756</v>
      </c>
      <c r="B134" t="n">
        <v>3615.473388671875</v>
      </c>
      <c r="C134" t="n">
        <v>1431.993041992188</v>
      </c>
      <c r="D134" t="n">
        <v>525.7047119140625</v>
      </c>
      <c r="E134" t="n">
        <v>836.1011352539062</v>
      </c>
      <c r="F134" t="n">
        <v>2348.381103515625</v>
      </c>
      <c r="G134" t="n">
        <v>240.2309417724609</v>
      </c>
      <c r="H134" t="n">
        <v>486.1971435546875</v>
      </c>
      <c r="I134" t="n">
        <v>882.3109741210938</v>
      </c>
      <c r="J134" t="n">
        <v>740.6260375976562</v>
      </c>
      <c r="K134" t="n">
        <v>807.7236938476562</v>
      </c>
    </row>
    <row r="135">
      <c r="A135" s="2" t="n">
        <v>44757</v>
      </c>
      <c r="B135" t="n">
        <v>3687.080810546875</v>
      </c>
      <c r="C135" t="n">
        <v>1436.200927734375</v>
      </c>
      <c r="D135" t="n">
        <v>524.8432006835938</v>
      </c>
      <c r="E135" t="n">
        <v>835.002685546875</v>
      </c>
      <c r="F135" t="n">
        <v>2414.851806640625</v>
      </c>
      <c r="G135" t="n">
        <v>242.4609832763672</v>
      </c>
      <c r="H135" t="n">
        <v>485.430419921875</v>
      </c>
      <c r="I135" t="n">
        <v>901.924072265625</v>
      </c>
      <c r="J135" t="n">
        <v>764.5125122070312</v>
      </c>
      <c r="K135" t="n">
        <v>806.7935180664062</v>
      </c>
    </row>
    <row r="136">
      <c r="A136" s="2" t="n">
        <v>44760</v>
      </c>
      <c r="B136" t="n">
        <v>3616.23974609375</v>
      </c>
      <c r="C136" t="n">
        <v>1420.558227539062</v>
      </c>
      <c r="D136" t="n">
        <v>526.5182495117188</v>
      </c>
      <c r="E136" t="n">
        <v>820.531982421875</v>
      </c>
      <c r="F136" t="n">
        <v>2400.749267578125</v>
      </c>
      <c r="G136" t="n">
        <v>243.9064178466797</v>
      </c>
      <c r="H136" t="n">
        <v>486.8201293945312</v>
      </c>
      <c r="I136" t="n">
        <v>894.904296875</v>
      </c>
      <c r="J136" t="n">
        <v>768.1874389648438</v>
      </c>
      <c r="K136" t="n">
        <v>813.8436279296875</v>
      </c>
    </row>
    <row r="137">
      <c r="A137" s="2" t="n">
        <v>44761</v>
      </c>
      <c r="B137" t="n">
        <v>3628.21435546875</v>
      </c>
      <c r="C137" t="n">
        <v>1430.2548828125</v>
      </c>
      <c r="D137" t="n">
        <v>525.8960571289062</v>
      </c>
      <c r="E137" t="n">
        <v>827.074951171875</v>
      </c>
      <c r="F137" t="n">
        <v>2414.33447265625</v>
      </c>
      <c r="G137" t="n">
        <v>243.3282470703125</v>
      </c>
      <c r="H137" t="n">
        <v>486.3409118652344</v>
      </c>
      <c r="I137" t="n">
        <v>883.0029296875</v>
      </c>
      <c r="J137" t="n">
        <v>761.3212280273438</v>
      </c>
      <c r="K137" t="n">
        <v>804.3944702148438</v>
      </c>
    </row>
    <row r="138">
      <c r="A138" s="2" t="n">
        <v>44762</v>
      </c>
      <c r="B138" t="n">
        <v>3667.346923828125</v>
      </c>
      <c r="C138" t="n">
        <v>1439.58544921875</v>
      </c>
      <c r="D138" t="n">
        <v>534.3187866210938</v>
      </c>
      <c r="E138" t="n">
        <v>834.3341064453125</v>
      </c>
      <c r="F138" t="n">
        <v>2448.6982421875</v>
      </c>
      <c r="G138" t="n">
        <v>246.3017120361328</v>
      </c>
      <c r="H138" t="n">
        <v>491.8038330078125</v>
      </c>
      <c r="I138" t="n">
        <v>894.5054931640625</v>
      </c>
      <c r="J138" t="n">
        <v>768.8160400390625</v>
      </c>
      <c r="K138" t="n">
        <v>799.84130859375</v>
      </c>
    </row>
    <row r="139">
      <c r="A139" s="2" t="n">
        <v>44763</v>
      </c>
      <c r="B139" t="n">
        <v>3693.403076171875</v>
      </c>
      <c r="C139" t="n">
        <v>1469.453002929688</v>
      </c>
      <c r="D139" t="n">
        <v>550.092041015625</v>
      </c>
      <c r="E139" t="n">
        <v>837.4862060546875</v>
      </c>
      <c r="F139" t="n">
        <v>2451.471923828125</v>
      </c>
      <c r="G139" t="n">
        <v>247.416748046875</v>
      </c>
      <c r="H139" t="n">
        <v>503.9275817871094</v>
      </c>
      <c r="I139" t="n">
        <v>905.2130126953125</v>
      </c>
      <c r="J139" t="n">
        <v>791.3485107421875</v>
      </c>
      <c r="K139" t="n">
        <v>825.8385009765625</v>
      </c>
    </row>
    <row r="140">
      <c r="A140" s="2" t="n">
        <v>44764</v>
      </c>
      <c r="B140" t="n">
        <v>3708.6826171875</v>
      </c>
      <c r="C140" t="n">
        <v>1469.04150390625</v>
      </c>
      <c r="D140" t="n">
        <v>554.2758178710938</v>
      </c>
      <c r="E140" t="n">
        <v>843.742431640625</v>
      </c>
      <c r="F140" t="n">
        <v>2482.638671875</v>
      </c>
      <c r="G140" t="n">
        <v>248.2427520751953</v>
      </c>
      <c r="H140" t="n">
        <v>509.1029968261719</v>
      </c>
      <c r="I140" t="n">
        <v>912.3720092773438</v>
      </c>
      <c r="J140" t="n">
        <v>777.5679321289062</v>
      </c>
      <c r="K140" t="n">
        <v>826.3770141601562</v>
      </c>
    </row>
    <row r="141">
      <c r="A141" s="2" t="n">
        <v>44767</v>
      </c>
      <c r="B141" t="n">
        <v>3722.52490234375</v>
      </c>
      <c r="C141" t="n">
        <v>1431.718383789062</v>
      </c>
      <c r="D141" t="n">
        <v>546.19677734375</v>
      </c>
      <c r="E141" t="n">
        <v>829.749267578125</v>
      </c>
      <c r="F141" t="n">
        <v>2466.656005859375</v>
      </c>
      <c r="G141" t="n">
        <v>248.697021484375</v>
      </c>
      <c r="H141" t="n">
        <v>500.141845703125</v>
      </c>
      <c r="I141" t="n">
        <v>901.2537231445312</v>
      </c>
      <c r="J141" t="n">
        <v>781.3394775390625</v>
      </c>
      <c r="K141" t="n">
        <v>847.2335205078125</v>
      </c>
    </row>
    <row r="142">
      <c r="A142" s="2" t="n">
        <v>44768</v>
      </c>
      <c r="B142" t="n">
        <v>3647.0859375</v>
      </c>
      <c r="C142" t="n">
        <v>1402.902954101562</v>
      </c>
      <c r="D142" t="n">
        <v>536.9156494140625</v>
      </c>
      <c r="E142" t="n">
        <v>804.9150390625</v>
      </c>
      <c r="F142" t="n">
        <v>2394.732421875</v>
      </c>
      <c r="G142" t="n">
        <v>249.8120269775391</v>
      </c>
      <c r="H142" t="n">
        <v>486.7721862792969</v>
      </c>
      <c r="I142" t="n">
        <v>889.3355712890625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3692.4931640625</v>
      </c>
      <c r="C143" t="n">
        <v>1430.620727539062</v>
      </c>
      <c r="D143" t="n">
        <v>546.0525512695312</v>
      </c>
      <c r="E143" t="n">
        <v>808.3536987304688</v>
      </c>
      <c r="F143" t="n">
        <v>2427.4970703125</v>
      </c>
      <c r="G143" t="n">
        <v>251.2161712646484</v>
      </c>
      <c r="H143" t="n">
        <v>493.5768737792969</v>
      </c>
      <c r="I143" t="n">
        <v>890.8922729492188</v>
      </c>
      <c r="J143" t="n">
        <v>775.1986694335938</v>
      </c>
      <c r="K143" t="n">
        <v>776.3900146484375</v>
      </c>
    </row>
    <row r="144">
      <c r="A144" s="2" t="n">
        <v>44770</v>
      </c>
      <c r="B144" t="n">
        <v>3706.6708984375</v>
      </c>
      <c r="C144" t="n">
        <v>1416.853149414062</v>
      </c>
      <c r="D144" t="n">
        <v>550.8134155273438</v>
      </c>
      <c r="E144" t="n">
        <v>813.7503051757812</v>
      </c>
      <c r="F144" t="n">
        <v>2463.364990234375</v>
      </c>
      <c r="G144" t="n">
        <v>250.6380004882812</v>
      </c>
      <c r="H144" t="n">
        <v>493.0976257324219</v>
      </c>
      <c r="I144" t="n">
        <v>918.3034057617188</v>
      </c>
      <c r="J144" t="n">
        <v>780.033935546875</v>
      </c>
      <c r="K144" t="n">
        <v>764.39501953125</v>
      </c>
    </row>
    <row r="145">
      <c r="A145" s="2" t="n">
        <v>44771</v>
      </c>
      <c r="B145" t="n">
        <v>3736.415283203125</v>
      </c>
      <c r="C145" t="n">
        <v>1451.340576171875</v>
      </c>
      <c r="D145" t="n">
        <v>561.7776489257812</v>
      </c>
      <c r="E145" t="n">
        <v>815.4696044921875</v>
      </c>
      <c r="F145" t="n">
        <v>2479.63037109375</v>
      </c>
      <c r="G145" t="n">
        <v>250.3076324462891</v>
      </c>
      <c r="H145" t="n">
        <v>496.4520874023438</v>
      </c>
      <c r="I145" t="n">
        <v>930.15673828125</v>
      </c>
      <c r="J145" t="n">
        <v>784.917724609375</v>
      </c>
      <c r="K145" t="n">
        <v>762.7794799804688</v>
      </c>
    </row>
    <row r="146">
      <c r="A146" s="2" t="n">
        <v>44774</v>
      </c>
      <c r="B146" t="n">
        <v>3693.546875</v>
      </c>
      <c r="C146" t="n">
        <v>1440.820678710938</v>
      </c>
      <c r="D146" t="n">
        <v>558.6038208007812</v>
      </c>
      <c r="E146" t="n">
        <v>822.68115234375</v>
      </c>
      <c r="F146" t="n">
        <v>2437.88623046875</v>
      </c>
      <c r="G146" t="n">
        <v>253.983154296875</v>
      </c>
      <c r="H146" t="n">
        <v>501.3398132324219</v>
      </c>
      <c r="I146" t="n">
        <v>925.1646728515625</v>
      </c>
      <c r="J146" t="n">
        <v>784.3856811523438</v>
      </c>
      <c r="K146" t="n">
        <v>776.9775390625</v>
      </c>
    </row>
    <row r="147">
      <c r="A147" s="2" t="n">
        <v>44775</v>
      </c>
      <c r="B147" t="n">
        <v>3628.884765625</v>
      </c>
      <c r="C147" t="n">
        <v>1449.968139648438</v>
      </c>
      <c r="D147" t="n">
        <v>556.1513671875</v>
      </c>
      <c r="E147" t="n">
        <v>826.0242309570312</v>
      </c>
      <c r="F147" t="n">
        <v>2477.608642578125</v>
      </c>
      <c r="G147" t="n">
        <v>256.0068054199219</v>
      </c>
      <c r="H147" t="n">
        <v>500.7169494628906</v>
      </c>
      <c r="I147" t="n">
        <v>934.9470825195312</v>
      </c>
      <c r="J147" t="n">
        <v>784.8692626953125</v>
      </c>
      <c r="K147" t="n">
        <v>769.0951538085938</v>
      </c>
    </row>
    <row r="148">
      <c r="A148" s="2" t="n">
        <v>44776</v>
      </c>
      <c r="B148" t="n">
        <v>3611.497802734375</v>
      </c>
      <c r="C148" t="n">
        <v>1454.084838867188</v>
      </c>
      <c r="D148" t="n">
        <v>548.024169921875</v>
      </c>
      <c r="E148" t="n">
        <v>823.2063598632812</v>
      </c>
      <c r="F148" t="n">
        <v>2469.2412109375</v>
      </c>
      <c r="G148" t="n">
        <v>254.5199890136719</v>
      </c>
      <c r="H148" t="n">
        <v>498.8002014160156</v>
      </c>
      <c r="I148" t="n">
        <v>930.4835205078125</v>
      </c>
      <c r="J148" t="n">
        <v>785.9814453125</v>
      </c>
      <c r="K148" t="n">
        <v>758.86279296875</v>
      </c>
    </row>
    <row r="149">
      <c r="A149" s="2" t="n">
        <v>44777</v>
      </c>
      <c r="B149" t="n">
        <v>3616.33544921875</v>
      </c>
      <c r="C149" t="n">
        <v>1459.070190429688</v>
      </c>
      <c r="D149" t="n">
        <v>551.9676513671875</v>
      </c>
      <c r="E149" t="n">
        <v>816.13818359375</v>
      </c>
      <c r="F149" t="n">
        <v>2470.74560546875</v>
      </c>
      <c r="G149" t="n">
        <v>255.6351470947266</v>
      </c>
      <c r="H149" t="n">
        <v>509.4383544921875</v>
      </c>
      <c r="I149" t="n">
        <v>953.7432861328125</v>
      </c>
      <c r="J149" t="n">
        <v>763.25537109375</v>
      </c>
      <c r="K149" t="n">
        <v>769.8294677734375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557.016845703125</v>
      </c>
      <c r="E150" t="n">
        <v>833.9520263671875</v>
      </c>
      <c r="F150" t="n">
        <v>2487.151611328125</v>
      </c>
      <c r="G150" t="n">
        <v>256.7501525878906</v>
      </c>
      <c r="H150" t="n">
        <v>498.0813598632812</v>
      </c>
      <c r="I150" t="n">
        <v>957.1787109375</v>
      </c>
      <c r="J150" t="n">
        <v>758.9519653320312</v>
      </c>
      <c r="K150" t="n">
        <v>770.123291015625</v>
      </c>
    </row>
    <row r="151">
      <c r="A151" s="2" t="n">
        <v>44781</v>
      </c>
      <c r="B151" t="n">
        <v>3478.72509765625</v>
      </c>
      <c r="C151" t="n">
        <v>1461.128540039062</v>
      </c>
      <c r="D151" t="n">
        <v>564.0859375</v>
      </c>
      <c r="E151" t="n">
        <v>829.6060180664062</v>
      </c>
      <c r="F151" t="n">
        <v>2491.805419921875</v>
      </c>
      <c r="G151" t="n">
        <v>258.6498413085938</v>
      </c>
      <c r="H151" t="n">
        <v>501.6274719238281</v>
      </c>
      <c r="I151" t="n">
        <v>944.2755737304688</v>
      </c>
      <c r="J151" t="n">
        <v>762.7235717773438</v>
      </c>
      <c r="K151" t="n">
        <v>764.835693359375</v>
      </c>
    </row>
    <row r="152">
      <c r="A152" s="2" t="n">
        <v>44783</v>
      </c>
      <c r="B152" t="n">
        <v>3494.3876953125</v>
      </c>
      <c r="C152" t="n">
        <v>1450.562744140625</v>
      </c>
      <c r="D152" t="n">
        <v>562.5952758789062</v>
      </c>
      <c r="E152" t="n">
        <v>817.8575439453125</v>
      </c>
      <c r="F152" t="n">
        <v>2484.70703125</v>
      </c>
      <c r="G152" t="n">
        <v>257.0391845703125</v>
      </c>
      <c r="H152" t="n">
        <v>489.0723266601562</v>
      </c>
      <c r="I152" t="n">
        <v>949.87548828125</v>
      </c>
      <c r="J152" t="n">
        <v>764.5125122070312</v>
      </c>
      <c r="K152" t="n">
        <v>760.1356201171875</v>
      </c>
    </row>
    <row r="153">
      <c r="A153" s="2" t="n">
        <v>44784</v>
      </c>
      <c r="B153" t="n">
        <v>3487.2509765625</v>
      </c>
      <c r="C153" t="n">
        <v>1441.643676757812</v>
      </c>
      <c r="D153" t="n">
        <v>560.4312744140625</v>
      </c>
      <c r="E153" t="n">
        <v>835.8621826171875</v>
      </c>
      <c r="F153" t="n">
        <v>2457.347900390625</v>
      </c>
      <c r="G153" t="n">
        <v>252.95068359375</v>
      </c>
      <c r="H153" t="n">
        <v>492.0433959960938</v>
      </c>
      <c r="I153" t="n">
        <v>945.5559692382812</v>
      </c>
      <c r="J153" t="n">
        <v>747.975830078125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1428.974243164062</v>
      </c>
      <c r="D154" t="n">
        <v>559.3732299804688</v>
      </c>
      <c r="E154" t="n">
        <v>826.0242309570312</v>
      </c>
      <c r="F154" t="n">
        <v>2439.719482421875</v>
      </c>
      <c r="G154" t="n">
        <v>254.8504180908203</v>
      </c>
      <c r="H154" t="n">
        <v>489.0244750976562</v>
      </c>
      <c r="I154" t="n">
        <v>939.0046997070312</v>
      </c>
      <c r="J154" t="n">
        <v>738.3052368164062</v>
      </c>
      <c r="K154" t="n">
        <v>771.8368530273438</v>
      </c>
    </row>
    <row r="155">
      <c r="A155" s="2" t="n">
        <v>44789</v>
      </c>
      <c r="B155" t="n">
        <v>3535.29248046875</v>
      </c>
      <c r="C155" t="n">
        <v>1433.9140625</v>
      </c>
      <c r="D155" t="n">
        <v>557.44970703125</v>
      </c>
      <c r="E155" t="n">
        <v>849.9509887695312</v>
      </c>
      <c r="F155" t="n">
        <v>2486.305419921875</v>
      </c>
      <c r="G155" t="n">
        <v>256.5023498535156</v>
      </c>
      <c r="H155" t="n">
        <v>490.3182678222656</v>
      </c>
      <c r="I155" t="n">
        <v>945.7169799804688</v>
      </c>
      <c r="J155" t="n">
        <v>753.8265380859375</v>
      </c>
      <c r="K155" t="n">
        <v>794.455810546875</v>
      </c>
    </row>
    <row r="156">
      <c r="A156" s="2" t="n">
        <v>44790</v>
      </c>
      <c r="B156" t="n">
        <v>3549.42236328125</v>
      </c>
      <c r="C156" t="n">
        <v>1433.593872070312</v>
      </c>
      <c r="D156" t="n">
        <v>562.5952758789062</v>
      </c>
      <c r="E156" t="n">
        <v>850.2852783203125</v>
      </c>
      <c r="F156" t="n">
        <v>2524.053466796875</v>
      </c>
      <c r="G156" t="n">
        <v>258.154296875</v>
      </c>
      <c r="H156" t="n">
        <v>491.37255859375</v>
      </c>
      <c r="I156" t="n">
        <v>948.2322998046875</v>
      </c>
      <c r="J156" t="n">
        <v>767.3654174804688</v>
      </c>
      <c r="K156" t="n">
        <v>789.9515991210938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571.8765258789062</v>
      </c>
      <c r="E157" t="n">
        <v>877.1253662109375</v>
      </c>
      <c r="F157" t="n">
        <v>2521.609375</v>
      </c>
      <c r="G157" t="n">
        <v>260.7147216796875</v>
      </c>
      <c r="H157" t="n">
        <v>491.9475708007812</v>
      </c>
      <c r="I157" t="n">
        <v>939.6966552734375</v>
      </c>
      <c r="J157" t="n">
        <v>781.2427978515625</v>
      </c>
      <c r="K157" t="n">
        <v>791.5181884765625</v>
      </c>
    </row>
    <row r="158">
      <c r="A158" s="2" t="n">
        <v>44792</v>
      </c>
      <c r="B158" t="n">
        <v>3508.5654296875</v>
      </c>
      <c r="C158" t="n">
        <v>1433.639526367188</v>
      </c>
      <c r="D158" t="n">
        <v>564.75927734375</v>
      </c>
      <c r="E158" t="n">
        <v>865.28125</v>
      </c>
      <c r="F158" t="n">
        <v>2476.950439453125</v>
      </c>
      <c r="G158" t="n">
        <v>257.6999816894531</v>
      </c>
      <c r="H158" t="n">
        <v>494.4873962402344</v>
      </c>
      <c r="I158" t="n">
        <v>934.0870361328125</v>
      </c>
      <c r="J158" t="n">
        <v>761.0311279296875</v>
      </c>
      <c r="K158" t="n">
        <v>775.5087890625</v>
      </c>
    </row>
    <row r="159">
      <c r="A159" s="2" t="n">
        <v>44795</v>
      </c>
      <c r="B159" t="n">
        <v>3521.880859375</v>
      </c>
      <c r="C159" t="n">
        <v>1453.627685546875</v>
      </c>
      <c r="D159" t="n">
        <v>561.8739013671875</v>
      </c>
      <c r="E159" t="n">
        <v>847.61083984375</v>
      </c>
      <c r="F159" t="n">
        <v>2469.5703125</v>
      </c>
      <c r="G159" t="n">
        <v>259.6823120117188</v>
      </c>
      <c r="H159" t="n">
        <v>493.4810180664062</v>
      </c>
      <c r="I159" t="n">
        <v>934.6300048828125</v>
      </c>
      <c r="J159" t="n">
        <v>767.800537109375</v>
      </c>
      <c r="K159" t="n">
        <v>757.6876831054688</v>
      </c>
    </row>
    <row r="160">
      <c r="A160" s="2" t="n">
        <v>44796</v>
      </c>
      <c r="B160" t="n">
        <v>3524.036376953125</v>
      </c>
      <c r="C160" t="n">
        <v>1454.72509765625</v>
      </c>
      <c r="D160" t="n">
        <v>565.624755859375</v>
      </c>
      <c r="E160" t="n">
        <v>850.6672973632812</v>
      </c>
      <c r="F160" t="n">
        <v>2437.651123046875</v>
      </c>
      <c r="G160" t="n">
        <v>260.9212951660156</v>
      </c>
      <c r="H160" t="n">
        <v>491.6600036621094</v>
      </c>
      <c r="I160" t="n">
        <v>942.9638061523438</v>
      </c>
      <c r="J160" t="n">
        <v>782.693359375</v>
      </c>
      <c r="K160" t="n">
        <v>751.7146606445312</v>
      </c>
    </row>
    <row r="161">
      <c r="A161" s="2" t="n">
        <v>44797</v>
      </c>
      <c r="B161" t="n">
        <v>3505.308349609375</v>
      </c>
      <c r="C161" t="n">
        <v>1453.170166015625</v>
      </c>
      <c r="D161" t="n">
        <v>564.6630859375</v>
      </c>
      <c r="E161" t="n">
        <v>862.4635620117188</v>
      </c>
      <c r="F161" t="n">
        <v>2433.42041015625</v>
      </c>
      <c r="G161" t="n">
        <v>259.4345092773438</v>
      </c>
      <c r="H161" t="n">
        <v>501.3878479003906</v>
      </c>
      <c r="I161" t="n">
        <v>945.1453247070312</v>
      </c>
      <c r="J161" t="n">
        <v>779.1636352539062</v>
      </c>
      <c r="K161" t="n">
        <v>759.6460571289062</v>
      </c>
    </row>
    <row r="162">
      <c r="A162" s="2" t="n">
        <v>44798</v>
      </c>
      <c r="B162" t="n">
        <v>3493.285888671875</v>
      </c>
      <c r="C162" t="n">
        <v>1436.658325195312</v>
      </c>
      <c r="D162" t="n">
        <v>557.5458374023438</v>
      </c>
      <c r="E162" t="n">
        <v>866.714111328125</v>
      </c>
      <c r="F162" t="n">
        <v>2420.21044921875</v>
      </c>
      <c r="G162" t="n">
        <v>257.9890747070312</v>
      </c>
      <c r="H162" t="n">
        <v>495.9249267578125</v>
      </c>
      <c r="I162" t="n">
        <v>938.2071533203125</v>
      </c>
      <c r="J162" t="n">
        <v>775.4404296875</v>
      </c>
      <c r="K162" t="n">
        <v>798.9111328125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550.14013671875</v>
      </c>
      <c r="E163" t="n">
        <v>857.5444946289062</v>
      </c>
      <c r="F163" t="n">
        <v>2417.7197265625</v>
      </c>
      <c r="G163" t="n">
        <v>258.443359375</v>
      </c>
      <c r="H163" t="n">
        <v>494.15185546875</v>
      </c>
      <c r="I163" t="n">
        <v>938.2769165039062</v>
      </c>
      <c r="J163" t="n">
        <v>775.5371704101562</v>
      </c>
      <c r="K163" t="n">
        <v>793.7704467773438</v>
      </c>
    </row>
    <row r="164">
      <c r="A164" s="2" t="n">
        <v>44802</v>
      </c>
      <c r="B164" t="n">
        <v>3551.76904296875</v>
      </c>
      <c r="C164" t="n">
        <v>1491.087524414062</v>
      </c>
      <c r="D164" t="n">
        <v>551.1499633789062</v>
      </c>
      <c r="E164" t="n">
        <v>867.09619140625</v>
      </c>
      <c r="F164" t="n">
        <v>2421.715087890625</v>
      </c>
      <c r="G164" t="n">
        <v>258.9802551269531</v>
      </c>
      <c r="H164" t="n">
        <v>501.2919616699219</v>
      </c>
      <c r="I164" t="n">
        <v>943.9583129882812</v>
      </c>
      <c r="J164" t="n">
        <v>779.5988159179688</v>
      </c>
      <c r="K164" t="n">
        <v>785.447509765625</v>
      </c>
    </row>
    <row r="165">
      <c r="A165" s="2" t="n">
        <v>44803</v>
      </c>
      <c r="B165" t="n">
        <v>3590.183349609375</v>
      </c>
      <c r="C165" t="n">
        <v>1532.206909179688</v>
      </c>
      <c r="D165" t="n">
        <v>561.2968139648438</v>
      </c>
      <c r="E165" t="n">
        <v>882.80859375</v>
      </c>
      <c r="F165" t="n">
        <v>2500.737548828125</v>
      </c>
      <c r="G165" t="n">
        <v>264.7206726074219</v>
      </c>
      <c r="H165" t="n">
        <v>503.7359008789062</v>
      </c>
      <c r="I165" t="n">
        <v>957.3876953125</v>
      </c>
      <c r="J165" t="n">
        <v>782.9835815429688</v>
      </c>
      <c r="K165" t="n">
        <v>794.9453125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547.8318481445312</v>
      </c>
      <c r="E166" t="n">
        <v>881.136962890625</v>
      </c>
      <c r="F166" t="n">
        <v>2450.1083984375</v>
      </c>
      <c r="G166" t="n">
        <v>262.3253784179688</v>
      </c>
      <c r="H166" t="n">
        <v>504.6943054199219</v>
      </c>
      <c r="I166" t="n">
        <v>948.119384765625</v>
      </c>
      <c r="J166" t="n">
        <v>810.7865600585938</v>
      </c>
      <c r="K166" t="n">
        <v>793.1339111328125</v>
      </c>
    </row>
    <row r="167">
      <c r="A167" s="2" t="n">
        <v>44806</v>
      </c>
      <c r="B167" t="n">
        <v>3548.511962890625</v>
      </c>
      <c r="C167" t="n">
        <v>1532.801635742188</v>
      </c>
      <c r="D167" t="n">
        <v>548.8898315429688</v>
      </c>
      <c r="E167" t="n">
        <v>874.5941772460938</v>
      </c>
      <c r="F167" t="n">
        <v>2447.852294921875</v>
      </c>
      <c r="G167" t="n">
        <v>266.9094543457031</v>
      </c>
      <c r="H167" t="n">
        <v>501.7711791992188</v>
      </c>
      <c r="I167" t="n">
        <v>939.89599609375</v>
      </c>
      <c r="J167" t="n">
        <v>806.241455078125</v>
      </c>
      <c r="K167" t="n">
        <v>807.1361694335938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548.312744140625</v>
      </c>
      <c r="E168" t="n">
        <v>853.4373779296875</v>
      </c>
      <c r="F168" t="n">
        <v>2445.031494140625</v>
      </c>
      <c r="G168" t="n">
        <v>271.6174011230469</v>
      </c>
      <c r="H168" t="n">
        <v>499.1834716796875</v>
      </c>
      <c r="I168" t="n">
        <v>925.3807983398438</v>
      </c>
      <c r="J168" t="n">
        <v>809.867919921875</v>
      </c>
      <c r="K168" t="n">
        <v>801.505859375</v>
      </c>
    </row>
    <row r="169">
      <c r="A169" s="2" t="n">
        <v>44810</v>
      </c>
      <c r="B169" t="n">
        <v>3457.075439453125</v>
      </c>
      <c r="C169" t="n">
        <v>1492.505493164062</v>
      </c>
      <c r="D169" t="n">
        <v>549.1783447265625</v>
      </c>
      <c r="E169" t="n">
        <v>868.9588012695312</v>
      </c>
      <c r="F169" t="n">
        <v>2419.1767578125</v>
      </c>
      <c r="G169" t="n">
        <v>270.2133178710938</v>
      </c>
      <c r="H169" t="n">
        <v>498.8480529785156</v>
      </c>
      <c r="I169" t="n">
        <v>914.9160766601562</v>
      </c>
      <c r="J169" t="n">
        <v>791.3002319335938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1515.374877929688</v>
      </c>
      <c r="D170" t="n">
        <v>550.4766845703125</v>
      </c>
      <c r="E170" t="n">
        <v>903.4878540039062</v>
      </c>
      <c r="F170" t="n">
        <v>2411.18505859375</v>
      </c>
      <c r="G170" t="n">
        <v>269.3460388183594</v>
      </c>
      <c r="H170" t="n">
        <v>501.0044555664062</v>
      </c>
      <c r="I170" t="n">
        <v>921.5178833007812</v>
      </c>
      <c r="J170" t="n">
        <v>797.9246215820312</v>
      </c>
      <c r="K170" t="n">
        <v>789.3641967773438</v>
      </c>
    </row>
    <row r="171">
      <c r="A171" s="2" t="n">
        <v>44812</v>
      </c>
      <c r="B171" t="n">
        <v>3518.240478515625</v>
      </c>
      <c r="C171" t="n">
        <v>1498.451538085938</v>
      </c>
      <c r="D171" t="n">
        <v>548.601318359375</v>
      </c>
      <c r="E171" t="n">
        <v>896.8971557617188</v>
      </c>
      <c r="F171" t="n">
        <v>2422.984130859375</v>
      </c>
      <c r="G171" t="n">
        <v>272.4846801757812</v>
      </c>
      <c r="H171" t="n">
        <v>499.9502258300781</v>
      </c>
      <c r="I171" t="n">
        <v>918.8488159179688</v>
      </c>
      <c r="J171" t="n">
        <v>792.122314453125</v>
      </c>
      <c r="K171" t="n">
        <v>784.761962890625</v>
      </c>
    </row>
    <row r="172">
      <c r="A172" s="2" t="n">
        <v>44813</v>
      </c>
      <c r="B172" t="n">
        <v>3496.064208984375</v>
      </c>
      <c r="C172" t="n">
        <v>1495.524169921875</v>
      </c>
      <c r="D172" t="n">
        <v>552.9293823242188</v>
      </c>
      <c r="E172" t="n">
        <v>895.9420776367188</v>
      </c>
      <c r="F172" t="n">
        <v>2433.843505859375</v>
      </c>
      <c r="G172" t="n">
        <v>272.9802856445312</v>
      </c>
      <c r="H172" t="n">
        <v>499.9981689453125</v>
      </c>
      <c r="I172" t="n">
        <v>915.3653564453125</v>
      </c>
      <c r="J172" t="n">
        <v>789.4144897460938</v>
      </c>
      <c r="K172" t="n">
        <v>791.3224487304688</v>
      </c>
    </row>
    <row r="173">
      <c r="A173" s="2" t="n">
        <v>44816</v>
      </c>
      <c r="B173" t="n">
        <v>3496.064208984375</v>
      </c>
      <c r="C173" t="n">
        <v>1491.910888671875</v>
      </c>
      <c r="D173" t="n">
        <v>548.601318359375</v>
      </c>
      <c r="E173" t="n">
        <v>905.4937133789062</v>
      </c>
      <c r="F173" t="n">
        <v>2426.039794921875</v>
      </c>
      <c r="G173" t="n">
        <v>273.3106079101562</v>
      </c>
      <c r="H173" t="n">
        <v>500.5731811523438</v>
      </c>
      <c r="I173" t="n">
        <v>911.375</v>
      </c>
      <c r="J173" t="n">
        <v>798.3115844726562</v>
      </c>
      <c r="K173" t="n">
        <v>820.9425659179688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549.1783447265625</v>
      </c>
      <c r="E174" t="n">
        <v>900.3834838867188</v>
      </c>
      <c r="F174" t="n">
        <v>2431.868896484375</v>
      </c>
      <c r="G174" t="n">
        <v>276.2015380859375</v>
      </c>
      <c r="H174" t="n">
        <v>501.5794372558594</v>
      </c>
      <c r="I174" t="n">
        <v>915.961181640625</v>
      </c>
      <c r="J174" t="n">
        <v>821.0374755859375</v>
      </c>
      <c r="K174" t="n">
        <v>820.1102294921875</v>
      </c>
    </row>
    <row r="175">
      <c r="A175" s="2" t="n">
        <v>44818</v>
      </c>
      <c r="B175" t="n">
        <v>3589.464599609375</v>
      </c>
      <c r="C175" t="n">
        <v>1487.794311523438</v>
      </c>
      <c r="D175" t="n">
        <v>545.3311767578125</v>
      </c>
      <c r="E175" t="n">
        <v>887.4888916015625</v>
      </c>
      <c r="F175" t="n">
        <v>2417.578369140625</v>
      </c>
      <c r="G175" t="n">
        <v>276.9861755371094</v>
      </c>
      <c r="H175" t="n">
        <v>511.9781799316406</v>
      </c>
      <c r="I175" t="n">
        <v>918.1280517578125</v>
      </c>
      <c r="J175" t="n">
        <v>812.5757446289062</v>
      </c>
      <c r="K175" t="n">
        <v>835.0426635742188</v>
      </c>
    </row>
    <row r="176">
      <c r="A176" s="2" t="n">
        <v>44819</v>
      </c>
      <c r="B176" t="n">
        <v>3565.0849609375</v>
      </c>
      <c r="C176" t="n">
        <v>1492.322631835938</v>
      </c>
      <c r="D176" t="n">
        <v>541.9168090820312</v>
      </c>
      <c r="E176" t="n">
        <v>887.3455810546875</v>
      </c>
      <c r="F176" t="n">
        <v>2407.23583984375</v>
      </c>
      <c r="G176" t="n">
        <v>275.9537353515625</v>
      </c>
      <c r="H176" t="n">
        <v>501.9149475097656</v>
      </c>
      <c r="I176" t="n">
        <v>913.3353271484375</v>
      </c>
      <c r="J176" t="n">
        <v>809.819580078125</v>
      </c>
      <c r="K176" t="n">
        <v>835.8751220703125</v>
      </c>
    </row>
    <row r="177">
      <c r="A177" s="2" t="n">
        <v>44820</v>
      </c>
      <c r="B177" t="n">
        <v>3486.5322265625</v>
      </c>
      <c r="C177" t="n">
        <v>1430.026245117188</v>
      </c>
      <c r="D177" t="n">
        <v>525.5184936523438</v>
      </c>
      <c r="E177" t="n">
        <v>850.237548828125</v>
      </c>
      <c r="F177" t="n">
        <v>2376.91552734375</v>
      </c>
      <c r="G177" t="n">
        <v>273.6410217285156</v>
      </c>
      <c r="H177" t="n">
        <v>487.4909973144531</v>
      </c>
      <c r="I177" t="n">
        <v>884.2762451171875</v>
      </c>
      <c r="J177" t="n">
        <v>769.0094604492188</v>
      </c>
      <c r="K177" t="n">
        <v>820.6488037109375</v>
      </c>
    </row>
    <row r="178">
      <c r="A178" s="2" t="n">
        <v>44823</v>
      </c>
      <c r="B178" t="n">
        <v>3441.317138671875</v>
      </c>
      <c r="C178" t="n">
        <v>1445.25732421875</v>
      </c>
      <c r="D178" t="n">
        <v>527.20166015625</v>
      </c>
      <c r="E178" t="n">
        <v>859.7891235351562</v>
      </c>
      <c r="F178" t="n">
        <v>2424.958740234375</v>
      </c>
      <c r="G178" t="n">
        <v>277.1926879882812</v>
      </c>
      <c r="H178" t="n">
        <v>490.8454284667969</v>
      </c>
      <c r="I178" t="n">
        <v>901.623779296875</v>
      </c>
      <c r="J178" t="n">
        <v>766.8818969726562</v>
      </c>
      <c r="K178" t="n">
        <v>833.6228637695312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535.5209350585938</v>
      </c>
      <c r="E179" t="n">
        <v>882.1876831054688</v>
      </c>
      <c r="F179" t="n">
        <v>2429.001708984375</v>
      </c>
      <c r="G179" t="n">
        <v>277.5230407714844</v>
      </c>
      <c r="H179" t="n">
        <v>505.3172607421875</v>
      </c>
      <c r="I179" t="n">
        <v>894.48388671875</v>
      </c>
      <c r="J179" t="n">
        <v>777.7129516601562</v>
      </c>
      <c r="K179" t="n">
        <v>852.5211181640625</v>
      </c>
    </row>
    <row r="180">
      <c r="A180" s="2" t="n">
        <v>44825</v>
      </c>
      <c r="B180" t="n">
        <v>3607.330810546875</v>
      </c>
      <c r="C180" t="n">
        <v>1463.873046875</v>
      </c>
      <c r="D180" t="n">
        <v>540.04150390625</v>
      </c>
      <c r="E180" t="n">
        <v>885.1964111328125</v>
      </c>
      <c r="F180" t="n">
        <v>2466.656005859375</v>
      </c>
      <c r="G180" t="n">
        <v>281.611572265625</v>
      </c>
      <c r="H180" t="n">
        <v>513.0323486328125</v>
      </c>
      <c r="I180" t="n">
        <v>896.0814819335938</v>
      </c>
      <c r="J180" t="n">
        <v>777.7129516601562</v>
      </c>
      <c r="K180" t="n">
        <v>854.968994140625</v>
      </c>
    </row>
    <row r="181">
      <c r="A181" s="2" t="n">
        <v>44826</v>
      </c>
      <c r="B181" t="n">
        <v>3665.095458984375</v>
      </c>
      <c r="C181" t="n">
        <v>1459.207641601562</v>
      </c>
      <c r="D181" t="n">
        <v>553.650634765625</v>
      </c>
      <c r="E181" t="n">
        <v>866.0455322265625</v>
      </c>
      <c r="F181" t="n">
        <v>2531.669189453125</v>
      </c>
      <c r="G181" t="n">
        <v>284.9980163574219</v>
      </c>
      <c r="H181" t="n">
        <v>526.5938110351562</v>
      </c>
      <c r="I181" t="n">
        <v>895.5240478515625</v>
      </c>
      <c r="J181" t="n">
        <v>776.7459716796875</v>
      </c>
      <c r="K181" t="n">
        <v>856.9274291992188</v>
      </c>
    </row>
    <row r="182">
      <c r="A182" s="2" t="n">
        <v>44827</v>
      </c>
      <c r="B182" t="n">
        <v>3637.075439453125</v>
      </c>
      <c r="C182" t="n">
        <v>1443.610595703125</v>
      </c>
      <c r="D182" t="n">
        <v>546.822021484375</v>
      </c>
      <c r="E182" t="n">
        <v>850.524169921875</v>
      </c>
      <c r="F182" t="n">
        <v>2521.609375</v>
      </c>
      <c r="G182" t="n">
        <v>286.1130676269531</v>
      </c>
      <c r="H182" t="n">
        <v>520.3641357421875</v>
      </c>
      <c r="I182" t="n">
        <v>888.68212890625</v>
      </c>
      <c r="J182" t="n">
        <v>755.8090209960938</v>
      </c>
      <c r="K182" t="n">
        <v>853.157470703125</v>
      </c>
    </row>
    <row r="183">
      <c r="A183" s="2" t="n">
        <v>44830</v>
      </c>
      <c r="B183" t="n">
        <v>3628.26220703125</v>
      </c>
      <c r="C183" t="n">
        <v>1430.163330078125</v>
      </c>
      <c r="D183" t="n">
        <v>534.9439697265625</v>
      </c>
      <c r="E183" t="n">
        <v>832.6625366210938</v>
      </c>
      <c r="F183" t="n">
        <v>2501.395263671875</v>
      </c>
      <c r="G183" t="n">
        <v>274.7148132324219</v>
      </c>
      <c r="H183" t="n">
        <v>504.3588562011719</v>
      </c>
      <c r="I183" t="n">
        <v>886.6353759765625</v>
      </c>
      <c r="J183" t="n">
        <v>755.132080078125</v>
      </c>
      <c r="K183" t="n">
        <v>828.1395263671875</v>
      </c>
    </row>
    <row r="184">
      <c r="A184" s="2" t="n">
        <v>44831</v>
      </c>
      <c r="B184" t="n">
        <v>3663.37109375</v>
      </c>
      <c r="C184" t="n">
        <v>1440.8662109375</v>
      </c>
      <c r="D184" t="n">
        <v>539.0796508789062</v>
      </c>
      <c r="E184" t="n">
        <v>843.64697265625</v>
      </c>
      <c r="F184" t="n">
        <v>2518.976806640625</v>
      </c>
      <c r="G184" t="n">
        <v>276.5732116699219</v>
      </c>
      <c r="H184" t="n">
        <v>514.134521484375</v>
      </c>
      <c r="I184" t="n">
        <v>897.174560546875</v>
      </c>
      <c r="J184" t="n">
        <v>771.5722045898438</v>
      </c>
      <c r="K184" t="n">
        <v>841.2115478515625</v>
      </c>
    </row>
    <row r="185">
      <c r="A185" s="2" t="n">
        <v>44832</v>
      </c>
      <c r="B185" t="n">
        <v>3691.199951171875</v>
      </c>
      <c r="C185" t="n">
        <v>1450.059814453125</v>
      </c>
      <c r="D185" t="n">
        <v>542.4939575195312</v>
      </c>
      <c r="E185" t="n">
        <v>845.3661499023438</v>
      </c>
      <c r="F185" t="n">
        <v>2540.459716796875</v>
      </c>
      <c r="G185" t="n">
        <v>268.3961791992188</v>
      </c>
      <c r="H185" t="n">
        <v>524.6290893554688</v>
      </c>
      <c r="I185" t="n">
        <v>905.2609252929688</v>
      </c>
      <c r="J185" t="n">
        <v>767.510498046875</v>
      </c>
      <c r="K185" t="n">
        <v>831.6156005859375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553.746826171875</v>
      </c>
      <c r="E186" t="n">
        <v>866.9050903320312</v>
      </c>
      <c r="F186" t="n">
        <v>2539.00244140625</v>
      </c>
      <c r="G186" t="n">
        <v>275.0864562988281</v>
      </c>
      <c r="H186" t="n">
        <v>516.00341796875</v>
      </c>
      <c r="I186" t="n">
        <v>911.9012451171875</v>
      </c>
      <c r="J186" t="n">
        <v>766.4950561523438</v>
      </c>
      <c r="K186" t="n">
        <v>821.8237915039062</v>
      </c>
    </row>
    <row r="187">
      <c r="A187" s="2" t="n">
        <v>44834</v>
      </c>
      <c r="B187" t="n">
        <v>3681.476806640625</v>
      </c>
      <c r="C187" t="n">
        <v>1490.53857421875</v>
      </c>
      <c r="D187" t="n">
        <v>551.0538330078125</v>
      </c>
      <c r="E187" t="n">
        <v>869.6273803710938</v>
      </c>
      <c r="F187" t="n">
        <v>2535.1474609375</v>
      </c>
      <c r="G187" t="n">
        <v>274.3844299316406</v>
      </c>
      <c r="H187" t="n">
        <v>515.4762573242188</v>
      </c>
      <c r="I187" t="n">
        <v>919.8601684570312</v>
      </c>
      <c r="J187" t="n">
        <v>776.407470703125</v>
      </c>
      <c r="K187" t="n">
        <v>824.7612915039062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535.8577270507812</v>
      </c>
      <c r="E188" t="n">
        <v>845.3661499023438</v>
      </c>
      <c r="F188" t="n">
        <v>2465.62158203125</v>
      </c>
      <c r="G188" t="n">
        <v>267.94189453125</v>
      </c>
      <c r="H188" t="n">
        <v>507.4736633300781</v>
      </c>
      <c r="I188" t="n">
        <v>912.54736328125</v>
      </c>
      <c r="J188" t="n">
        <v>752.32763671875</v>
      </c>
      <c r="K188" t="n">
        <v>810.07373046875</v>
      </c>
    </row>
    <row r="189">
      <c r="A189" s="2" t="n">
        <v>44838</v>
      </c>
      <c r="B189" t="n">
        <v>3657.62353515625</v>
      </c>
      <c r="C189" t="n">
        <v>1464.193115234375</v>
      </c>
      <c r="D189" t="n">
        <v>532.6357421875</v>
      </c>
      <c r="E189" t="n">
        <v>856.3983764648438</v>
      </c>
      <c r="F189" t="n">
        <v>2508.3525390625</v>
      </c>
      <c r="G189" t="n">
        <v>274.9212951660156</v>
      </c>
      <c r="H189" t="n">
        <v>504.215087890625</v>
      </c>
      <c r="I189" t="n">
        <v>925.0037231445312</v>
      </c>
      <c r="J189" t="n">
        <v>759.2904663085938</v>
      </c>
      <c r="K189" t="n">
        <v>843.6594848632812</v>
      </c>
    </row>
    <row r="190">
      <c r="A190" s="2" t="n">
        <v>44840</v>
      </c>
      <c r="B190" t="n">
        <v>3609.15087890625</v>
      </c>
      <c r="C190" t="n">
        <v>1437.435791015625</v>
      </c>
      <c r="D190" t="n">
        <v>525.5184936523438</v>
      </c>
      <c r="E190" t="n">
        <v>815.3742065429688</v>
      </c>
      <c r="F190" t="n">
        <v>2457.6298828125</v>
      </c>
      <c r="G190" t="n">
        <v>278.0599365234375</v>
      </c>
      <c r="H190" t="n">
        <v>503.2566833496094</v>
      </c>
      <c r="I190" t="n">
        <v>927.3243408203125</v>
      </c>
      <c r="J190" t="n">
        <v>768.1390380859375</v>
      </c>
      <c r="K190" t="n">
        <v>846.7928466796875</v>
      </c>
    </row>
    <row r="191">
      <c r="A191" s="2" t="n">
        <v>44841</v>
      </c>
      <c r="B191" t="n">
        <v>3626.48974609375</v>
      </c>
      <c r="C191" t="n">
        <v>1446.446411132812</v>
      </c>
      <c r="D191" t="n">
        <v>519.5073852539062</v>
      </c>
      <c r="E191" t="n">
        <v>792.6412353515625</v>
      </c>
      <c r="F191" t="n">
        <v>2444.185302734375</v>
      </c>
      <c r="G191" t="n">
        <v>275.9537353515625</v>
      </c>
      <c r="H191" t="n">
        <v>499.61474609375</v>
      </c>
      <c r="I191" t="n">
        <v>928.326171875</v>
      </c>
      <c r="J191" t="n">
        <v>755.1804809570312</v>
      </c>
      <c r="K191" t="n">
        <v>856.241943359375</v>
      </c>
    </row>
    <row r="192">
      <c r="A192" s="2" t="n">
        <v>44844</v>
      </c>
      <c r="B192" t="n">
        <v>3638.177001953125</v>
      </c>
      <c r="C192" t="n">
        <v>1448.046997070312</v>
      </c>
      <c r="D192" t="n">
        <v>508.8795776367188</v>
      </c>
      <c r="E192" t="n">
        <v>794.9337158203125</v>
      </c>
      <c r="F192" t="n">
        <v>2449.732666015625</v>
      </c>
      <c r="G192" t="n">
        <v>270.7914733886719</v>
      </c>
      <c r="H192" t="n">
        <v>493.4330749511719</v>
      </c>
      <c r="I192" t="n">
        <v>918.6229248046875</v>
      </c>
      <c r="J192" t="n">
        <v>732.212646484375</v>
      </c>
      <c r="K192" t="n">
        <v>840.0855102539062</v>
      </c>
    </row>
    <row r="193">
      <c r="A193" s="2" t="n">
        <v>44845</v>
      </c>
      <c r="B193" t="n">
        <v>3571.167724609375</v>
      </c>
      <c r="C193" t="n">
        <v>1406.1962890625</v>
      </c>
      <c r="D193" t="n">
        <v>499.1175231933594</v>
      </c>
      <c r="E193" t="n">
        <v>787.9608764648438</v>
      </c>
      <c r="F193" t="n">
        <v>2398.0693359375</v>
      </c>
      <c r="G193" t="n">
        <v>269.51123046875</v>
      </c>
      <c r="H193" t="n">
        <v>485.765869140625</v>
      </c>
      <c r="I193" t="n">
        <v>886.474365234375</v>
      </c>
      <c r="J193" t="n">
        <v>718.141845703125</v>
      </c>
      <c r="K193" t="n">
        <v>798.6173095703125</v>
      </c>
    </row>
    <row r="194">
      <c r="A194" s="2" t="n">
        <v>44846</v>
      </c>
      <c r="B194" t="n">
        <v>3604.7919921875</v>
      </c>
      <c r="C194" t="n">
        <v>1439.63134765625</v>
      </c>
      <c r="D194" t="n">
        <v>513.2077026367188</v>
      </c>
      <c r="E194" t="n">
        <v>802.0496826171875</v>
      </c>
      <c r="F194" t="n">
        <v>2436.334716796875</v>
      </c>
      <c r="G194" t="n">
        <v>272.6499328613281</v>
      </c>
      <c r="H194" t="n">
        <v>487.2514038085938</v>
      </c>
      <c r="I194" t="n">
        <v>899.7091064453125</v>
      </c>
      <c r="J194" t="n">
        <v>732.4060668945312</v>
      </c>
      <c r="K194" t="n">
        <v>820.0613403320312</v>
      </c>
    </row>
    <row r="195">
      <c r="A195" s="2" t="n">
        <v>44847</v>
      </c>
      <c r="B195" t="n">
        <v>3625.484375</v>
      </c>
      <c r="C195" t="n">
        <v>1421.518676757812</v>
      </c>
      <c r="D195" t="n">
        <v>509.7452087402344</v>
      </c>
      <c r="E195" t="n">
        <v>805.0584106445312</v>
      </c>
      <c r="F195" t="n">
        <v>2412.876953125</v>
      </c>
      <c r="G195" t="n">
        <v>271.4522399902344</v>
      </c>
      <c r="H195" t="n">
        <v>494.1039123535156</v>
      </c>
      <c r="I195" t="n">
        <v>901.5469360351562</v>
      </c>
      <c r="J195" t="n">
        <v>732.4544067382812</v>
      </c>
      <c r="K195" t="n">
        <v>809.9268188476562</v>
      </c>
    </row>
    <row r="196">
      <c r="A196" s="2" t="n">
        <v>44848</v>
      </c>
      <c r="B196" t="n">
        <v>3636.644287109375</v>
      </c>
      <c r="C196" t="n">
        <v>1420.4208984375</v>
      </c>
      <c r="D196" t="n">
        <v>511.0436706542969</v>
      </c>
      <c r="E196" t="n">
        <v>796.0321044921875</v>
      </c>
      <c r="F196" t="n">
        <v>2421.715087890625</v>
      </c>
      <c r="G196" t="n">
        <v>274.3018188476562</v>
      </c>
      <c r="H196" t="n">
        <v>490.2224426269531</v>
      </c>
      <c r="I196" t="n">
        <v>909.443603515625</v>
      </c>
      <c r="J196" t="n">
        <v>736.1775512695312</v>
      </c>
      <c r="K196" t="n">
        <v>806.3528442382812</v>
      </c>
    </row>
    <row r="197">
      <c r="A197" s="2" t="n">
        <v>44851</v>
      </c>
      <c r="B197" t="n">
        <v>3618.874267578125</v>
      </c>
      <c r="C197" t="n">
        <v>1436.475219726562</v>
      </c>
      <c r="D197" t="n">
        <v>509.6971435546875</v>
      </c>
      <c r="E197" t="n">
        <v>796.22314453125</v>
      </c>
      <c r="F197" t="n">
        <v>2435.5830078125</v>
      </c>
      <c r="G197" t="n">
        <v>274.4257202148438</v>
      </c>
      <c r="H197" t="n">
        <v>492.5705261230469</v>
      </c>
      <c r="I197" t="n">
        <v>909.0662841796875</v>
      </c>
      <c r="J197" t="n">
        <v>738.0150146484375</v>
      </c>
      <c r="K197" t="n">
        <v>808.5559692382812</v>
      </c>
    </row>
    <row r="198">
      <c r="A198" s="2" t="n">
        <v>44852</v>
      </c>
      <c r="B198" t="n">
        <v>3608.48046875</v>
      </c>
      <c r="C198" t="n">
        <v>1444.251220703125</v>
      </c>
      <c r="D198" t="n">
        <v>511.0436706542969</v>
      </c>
      <c r="E198" t="n">
        <v>796.17529296875</v>
      </c>
      <c r="F198" t="n">
        <v>2446.5830078125</v>
      </c>
      <c r="G198" t="n">
        <v>281.0747375488281</v>
      </c>
      <c r="H198" t="n">
        <v>494.3914794921875</v>
      </c>
      <c r="I198" t="n">
        <v>931.5382080078125</v>
      </c>
      <c r="J198" t="n">
        <v>748.84619140625</v>
      </c>
      <c r="K198" t="n">
        <v>816.7811279296875</v>
      </c>
    </row>
    <row r="199">
      <c r="A199" s="2" t="n">
        <v>44853</v>
      </c>
      <c r="B199" t="n">
        <v>3610.06103515625</v>
      </c>
      <c r="C199" t="n">
        <v>1443.198974609375</v>
      </c>
      <c r="D199" t="n">
        <v>505.9942932128906</v>
      </c>
      <c r="E199" t="n">
        <v>789.5848388671875</v>
      </c>
      <c r="F199" t="n">
        <v>2428.484375</v>
      </c>
      <c r="G199" t="n">
        <v>286.07177734375</v>
      </c>
      <c r="H199" t="n">
        <v>495.49365234375</v>
      </c>
      <c r="I199" t="n">
        <v>948.414794921875</v>
      </c>
      <c r="J199" t="n">
        <v>739.368896484375</v>
      </c>
      <c r="K199" t="n">
        <v>811.2976684570312</v>
      </c>
    </row>
    <row r="200">
      <c r="A200" s="2" t="n">
        <v>44854</v>
      </c>
      <c r="B200" t="n">
        <v>3630.800537109375</v>
      </c>
      <c r="C200" t="n">
        <v>1468.263793945312</v>
      </c>
      <c r="D200" t="n">
        <v>515.4678955078125</v>
      </c>
      <c r="E200" t="n">
        <v>791.1607055664062</v>
      </c>
      <c r="F200" t="n">
        <v>2445.313232421875</v>
      </c>
      <c r="G200" t="n">
        <v>288.8387451171875</v>
      </c>
      <c r="H200" t="n">
        <v>502.0586547851562</v>
      </c>
      <c r="I200" t="n">
        <v>963.8861694335938</v>
      </c>
      <c r="J200" t="n">
        <v>745.3163452148438</v>
      </c>
      <c r="K200" t="n">
        <v>813.6477661132812</v>
      </c>
    </row>
    <row r="201">
      <c r="A201" s="2" t="n">
        <v>44855</v>
      </c>
      <c r="B201" t="n">
        <v>3633.243408203125</v>
      </c>
      <c r="C201" t="n">
        <v>1451.614990234375</v>
      </c>
      <c r="D201" t="n">
        <v>517.3914184570312</v>
      </c>
      <c r="E201" t="n">
        <v>783.4718017578125</v>
      </c>
      <c r="F201" t="n">
        <v>2495.142822265625</v>
      </c>
      <c r="G201" t="n">
        <v>285.4523010253906</v>
      </c>
      <c r="H201" t="n">
        <v>497.5542602539062</v>
      </c>
      <c r="I201" t="n">
        <v>975.1221313476562</v>
      </c>
      <c r="J201" t="n">
        <v>736.5645141601562</v>
      </c>
      <c r="K201" t="n">
        <v>803.5132446289062</v>
      </c>
    </row>
    <row r="202">
      <c r="A202" s="2" t="n">
        <v>44858</v>
      </c>
      <c r="B202" t="n">
        <v>3633.243408203125</v>
      </c>
      <c r="C202" t="n">
        <v>1459.756225585938</v>
      </c>
      <c r="D202" t="n">
        <v>516.33349609375</v>
      </c>
      <c r="E202" t="n">
        <v>783.51953125</v>
      </c>
      <c r="F202" t="n">
        <v>2419.1767578125</v>
      </c>
      <c r="G202" t="n">
        <v>287.1867980957031</v>
      </c>
      <c r="H202" t="n">
        <v>498.22509765625</v>
      </c>
      <c r="I202" t="n">
        <v>1002.994384765625</v>
      </c>
      <c r="J202" t="n">
        <v>745.5581665039062</v>
      </c>
      <c r="K202" t="n">
        <v>818.0540771484375</v>
      </c>
    </row>
    <row r="203">
      <c r="A203" s="2" t="n">
        <v>44859</v>
      </c>
      <c r="B203" t="n">
        <v>3556.990234375</v>
      </c>
      <c r="C203" t="n">
        <v>1478.829467773438</v>
      </c>
      <c r="D203" t="n">
        <v>511.8130187988281</v>
      </c>
      <c r="E203" t="n">
        <v>784.1880493164062</v>
      </c>
      <c r="F203" t="n">
        <v>2355.5263671875</v>
      </c>
      <c r="G203" t="n">
        <v>286.0304870605469</v>
      </c>
      <c r="H203" t="n">
        <v>494.9186401367188</v>
      </c>
      <c r="I203" t="n">
        <v>974.51904296875</v>
      </c>
      <c r="J203" t="n">
        <v>741.68994140625</v>
      </c>
      <c r="K203" t="n">
        <v>845.5198974609375</v>
      </c>
    </row>
    <row r="204">
      <c r="A204" s="2" t="n">
        <v>44861</v>
      </c>
      <c r="B204" t="n">
        <v>3597.416015625</v>
      </c>
      <c r="C204" t="n">
        <v>1481.939819335938</v>
      </c>
      <c r="D204" t="n">
        <v>528.0671997070312</v>
      </c>
      <c r="E204" t="n">
        <v>798.1334228515625</v>
      </c>
      <c r="F204" t="n">
        <v>2368.313232421875</v>
      </c>
      <c r="G204" t="n">
        <v>285.6174926757812</v>
      </c>
      <c r="H204" t="n">
        <v>497.8417053222656</v>
      </c>
      <c r="I204" t="n">
        <v>967.352783203125</v>
      </c>
      <c r="J204" t="n">
        <v>744.687744140625</v>
      </c>
      <c r="K204" t="n">
        <v>855.4586791992188</v>
      </c>
    </row>
    <row r="205">
      <c r="A205" s="2" t="n">
        <v>44862</v>
      </c>
      <c r="B205" t="n">
        <v>3618.874267578125</v>
      </c>
      <c r="C205" t="n">
        <v>1486.056396484375</v>
      </c>
      <c r="D205" t="n">
        <v>529.9908447265625</v>
      </c>
      <c r="E205" t="n">
        <v>792.6412353515625</v>
      </c>
      <c r="F205" t="n">
        <v>2373.24853515625</v>
      </c>
      <c r="G205" t="n">
        <v>285.6174926757812</v>
      </c>
      <c r="H205" t="n">
        <v>497.3625793457031</v>
      </c>
      <c r="I205" t="n">
        <v>974.521484375</v>
      </c>
      <c r="J205" t="n">
        <v>736.2742919921875</v>
      </c>
      <c r="K205" t="n">
        <v>855.06689453125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533.5013427734375</v>
      </c>
      <c r="E206" t="n">
        <v>792.1158447265625</v>
      </c>
      <c r="F206" t="n">
        <v>2398.116455078125</v>
      </c>
      <c r="G206" t="n">
        <v>288.0127868652344</v>
      </c>
      <c r="H206" t="n">
        <v>502.7295227050781</v>
      </c>
      <c r="I206" t="n">
        <v>984.2340087890625</v>
      </c>
      <c r="J206" t="n">
        <v>744.7844848632812</v>
      </c>
      <c r="K206" t="n">
        <v>877.6859741210938</v>
      </c>
    </row>
    <row r="207">
      <c r="A207" s="2" t="n">
        <v>44866</v>
      </c>
      <c r="B207" t="n">
        <v>3628.7412109375</v>
      </c>
      <c r="C207" t="n">
        <v>1500.99560546875</v>
      </c>
      <c r="D207" t="n">
        <v>542.2535400390625</v>
      </c>
      <c r="E207" t="n">
        <v>800.807861328125</v>
      </c>
      <c r="F207" t="n">
        <v>2415.248046875</v>
      </c>
      <c r="G207" t="n">
        <v>288.6735534667969</v>
      </c>
      <c r="H207" t="n">
        <v>509.2946166992188</v>
      </c>
      <c r="I207" t="n">
        <v>995.1840209960938</v>
      </c>
      <c r="J207" t="n">
        <v>749.3296508789062</v>
      </c>
      <c r="K207" t="n">
        <v>875.9234008789062</v>
      </c>
    </row>
    <row r="208">
      <c r="A208" s="2" t="n">
        <v>44867</v>
      </c>
      <c r="B208" t="n">
        <v>3567.384033203125</v>
      </c>
      <c r="C208" t="n">
        <v>1493.919067382812</v>
      </c>
      <c r="D208" t="n">
        <v>540.7626953125</v>
      </c>
      <c r="E208" t="n">
        <v>796.0799560546875</v>
      </c>
      <c r="F208" t="n">
        <v>2383.540771484375</v>
      </c>
      <c r="G208" t="n">
        <v>292.92724609375</v>
      </c>
      <c r="H208" t="n">
        <v>507.80908203125</v>
      </c>
      <c r="I208" t="n">
        <v>985.3916015625</v>
      </c>
      <c r="J208" t="n">
        <v>742.753662109375</v>
      </c>
      <c r="K208" t="n">
        <v>875.3848876953125</v>
      </c>
    </row>
    <row r="209">
      <c r="A209" s="2" t="n">
        <v>44868</v>
      </c>
      <c r="B209" t="n">
        <v>3596.218505859375</v>
      </c>
      <c r="C209" t="n">
        <v>1469.960571289062</v>
      </c>
      <c r="D209" t="n">
        <v>537.04345703125</v>
      </c>
      <c r="E209" t="n">
        <v>794.4561157226562</v>
      </c>
      <c r="F209" t="n">
        <v>2410.08935546875</v>
      </c>
      <c r="G209" t="n">
        <v>292.1426086425781</v>
      </c>
      <c r="H209" t="n">
        <v>517.2014770507812</v>
      </c>
      <c r="I209" t="n">
        <v>987.136474609375</v>
      </c>
      <c r="J209" t="n">
        <v>737.628173828125</v>
      </c>
      <c r="K209" t="n">
        <v>874.6504516601562</v>
      </c>
    </row>
    <row r="210">
      <c r="A210" s="2" t="n">
        <v>44869</v>
      </c>
      <c r="B210" t="n">
        <v>3644.260009765625</v>
      </c>
      <c r="C210" t="n">
        <v>1464.271728515625</v>
      </c>
      <c r="D210" t="n">
        <v>538.589111328125</v>
      </c>
      <c r="E210" t="n">
        <v>791.9725952148438</v>
      </c>
      <c r="F210" t="n">
        <v>2385.480712890625</v>
      </c>
      <c r="G210" t="n">
        <v>292.0600280761719</v>
      </c>
      <c r="H210" t="n">
        <v>516.7701416015625</v>
      </c>
      <c r="I210" t="n">
        <v>987.2258911132812</v>
      </c>
      <c r="J210" t="n">
        <v>739.1271362304688</v>
      </c>
      <c r="K210" t="n">
        <v>866.03369140625</v>
      </c>
    </row>
    <row r="211">
      <c r="A211" s="2" t="n">
        <v>44872</v>
      </c>
      <c r="B211" t="n">
        <v>3965.223388671875</v>
      </c>
      <c r="C211" t="n">
        <v>1468.804565429688</v>
      </c>
      <c r="D211" t="n">
        <v>534.8213500976562</v>
      </c>
      <c r="E211" t="n">
        <v>789.7757568359375</v>
      </c>
      <c r="F211" t="n">
        <v>2397.2646484375</v>
      </c>
      <c r="G211" t="n">
        <v>291.9773864746094</v>
      </c>
      <c r="H211" t="n">
        <v>483.89697265625</v>
      </c>
      <c r="I211" t="n">
        <v>989.8817749023438</v>
      </c>
      <c r="J211" t="n">
        <v>746.7186279296875</v>
      </c>
      <c r="K211" t="n">
        <v>875.6297607421875</v>
      </c>
    </row>
    <row r="212">
      <c r="A212" s="2" t="n">
        <v>44874</v>
      </c>
      <c r="B212" t="n">
        <v>3999.805908203125</v>
      </c>
      <c r="C212" t="n">
        <v>1465.613037109375</v>
      </c>
      <c r="D212" t="n">
        <v>535.352783203125</v>
      </c>
      <c r="E212" t="n">
        <v>778.313720703125</v>
      </c>
      <c r="F212" t="n">
        <v>2374.548828125</v>
      </c>
      <c r="G212" t="n">
        <v>297.92431640625</v>
      </c>
      <c r="H212" t="n">
        <v>481.3572082519531</v>
      </c>
      <c r="I212" t="n">
        <v>982.1315307617188</v>
      </c>
      <c r="J212" t="n">
        <v>744.7844848632812</v>
      </c>
      <c r="K212" t="n">
        <v>858.4451293945312</v>
      </c>
    </row>
    <row r="213">
      <c r="A213" s="2" t="n">
        <v>44875</v>
      </c>
      <c r="B213" t="n">
        <v>3960.81689453125</v>
      </c>
      <c r="C213" t="n">
        <v>1477.638549804688</v>
      </c>
      <c r="D213" t="n">
        <v>535.111328125</v>
      </c>
      <c r="E213" t="n">
        <v>783.4239501953125</v>
      </c>
      <c r="F213" t="n">
        <v>2379.091796875</v>
      </c>
      <c r="G213" t="n">
        <v>294.0423278808594</v>
      </c>
      <c r="H213" t="n">
        <v>483.0823364257812</v>
      </c>
      <c r="I213" t="n">
        <v>975.1424560546875</v>
      </c>
      <c r="J213" t="n">
        <v>743.3822631835938</v>
      </c>
      <c r="K213" t="n">
        <v>860.9909057617188</v>
      </c>
    </row>
    <row r="214">
      <c r="A214" s="2" t="n">
        <v>44876</v>
      </c>
      <c r="B214" t="n">
        <v>3926.33056640625</v>
      </c>
      <c r="C214" t="n">
        <v>1466.954467773438</v>
      </c>
      <c r="D214" t="n">
        <v>534.33837890625</v>
      </c>
      <c r="E214" t="n">
        <v>782.2776489257812</v>
      </c>
      <c r="F214" t="n">
        <v>2369.106689453125</v>
      </c>
      <c r="G214" t="n">
        <v>294.3313903808594</v>
      </c>
      <c r="H214" t="n">
        <v>478.3861694335938</v>
      </c>
      <c r="I214" t="n">
        <v>982.2572631835938</v>
      </c>
      <c r="J214" t="n">
        <v>747.7340698242188</v>
      </c>
      <c r="K214" t="n">
        <v>866.474365234375</v>
      </c>
    </row>
    <row r="215">
      <c r="A215" s="2" t="n">
        <v>44879</v>
      </c>
      <c r="B215" t="n">
        <v>3931.407958984375</v>
      </c>
      <c r="C215" t="n">
        <v>1458.999267578125</v>
      </c>
      <c r="D215" t="n">
        <v>534.4349365234375</v>
      </c>
      <c r="E215" t="n">
        <v>807.0164794921875</v>
      </c>
      <c r="F215" t="n">
        <v>2326.2783203125</v>
      </c>
      <c r="G215" t="n">
        <v>286.7738647460938</v>
      </c>
      <c r="H215" t="n">
        <v>478.7695007324219</v>
      </c>
      <c r="I215" t="n">
        <v>969.821044921875</v>
      </c>
      <c r="J215" t="n">
        <v>742.4635009765625</v>
      </c>
      <c r="K215" t="n">
        <v>863.0471801757812</v>
      </c>
    </row>
    <row r="216">
      <c r="A216" s="2" t="n">
        <v>44880</v>
      </c>
      <c r="B216" t="n">
        <v>3965.319580078125</v>
      </c>
      <c r="C216" t="n">
        <v>1462.514282226562</v>
      </c>
      <c r="D216" t="n">
        <v>532.068115234375</v>
      </c>
      <c r="E216" t="n">
        <v>810.6937866210938</v>
      </c>
      <c r="F216" t="n">
        <v>2325.994140625</v>
      </c>
      <c r="G216" t="n">
        <v>285.1632385253906</v>
      </c>
      <c r="H216" t="n">
        <v>477.236083984375</v>
      </c>
      <c r="I216" t="n">
        <v>969.3546142578125</v>
      </c>
      <c r="J216" t="n">
        <v>747.298828125</v>
      </c>
      <c r="K216" t="n">
        <v>886.7433471679688</v>
      </c>
    </row>
    <row r="217">
      <c r="A217" s="2" t="n">
        <v>44881</v>
      </c>
      <c r="B217" t="n">
        <v>3957.799560546875</v>
      </c>
      <c r="C217" t="n">
        <v>1447.945068359375</v>
      </c>
      <c r="D217" t="n">
        <v>531.391845703125</v>
      </c>
      <c r="E217" t="n">
        <v>807.8760986328125</v>
      </c>
      <c r="F217" t="n">
        <v>2345.255126953125</v>
      </c>
      <c r="G217" t="n">
        <v>284.2133178710938</v>
      </c>
      <c r="H217" t="n">
        <v>472.8753967285156</v>
      </c>
      <c r="I217" t="n">
        <v>971.401611328125</v>
      </c>
      <c r="J217" t="n">
        <v>744.2041625976562</v>
      </c>
      <c r="K217" t="n">
        <v>870.1953125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533.1790771484375</v>
      </c>
      <c r="E218" t="n">
        <v>801.2377319335938</v>
      </c>
      <c r="F218" t="n">
        <v>2328.3603515625</v>
      </c>
      <c r="G218" t="n">
        <v>283.8829956054688</v>
      </c>
      <c r="H218" t="n">
        <v>467.9874877929688</v>
      </c>
      <c r="I218" t="n">
        <v>966.2346801757812</v>
      </c>
      <c r="J218" t="n">
        <v>760.1124267578125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1464.179443359375</v>
      </c>
      <c r="D219" t="n">
        <v>529.8944702148438</v>
      </c>
      <c r="E219" t="n">
        <v>801.285400390625</v>
      </c>
      <c r="F219" t="n">
        <v>2350.7919921875</v>
      </c>
      <c r="G219" t="n">
        <v>281.6941833496094</v>
      </c>
      <c r="H219" t="n">
        <v>465.8790283203125</v>
      </c>
      <c r="I219" t="n">
        <v>963.0494384765625</v>
      </c>
      <c r="J219" t="n">
        <v>750.1516723632812</v>
      </c>
      <c r="K219" t="n">
        <v>855.8502197265625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532.1163940429688</v>
      </c>
      <c r="E220" t="n">
        <v>801.3809204101562</v>
      </c>
      <c r="F220" t="n">
        <v>2367.545166015625</v>
      </c>
      <c r="G220" t="n">
        <v>278.5142211914062</v>
      </c>
      <c r="H220" t="n">
        <v>469.1376342773438</v>
      </c>
      <c r="I220" t="n">
        <v>955.1517944335938</v>
      </c>
      <c r="J220" t="n">
        <v>745.5581665039062</v>
      </c>
      <c r="K220" t="n">
        <v>858.2002563476562</v>
      </c>
    </row>
    <row r="221">
      <c r="A221" s="2" t="n">
        <v>44887</v>
      </c>
      <c r="B221" t="n">
        <v>3982.80224609375</v>
      </c>
      <c r="C221" t="n">
        <v>1461.173095703125</v>
      </c>
      <c r="D221" t="n">
        <v>527.9140014648438</v>
      </c>
      <c r="E221" t="n">
        <v>804.2942504882812</v>
      </c>
      <c r="F221" t="n">
        <v>2381.07958984375</v>
      </c>
      <c r="G221" t="n">
        <v>281.0334167480469</v>
      </c>
      <c r="H221" t="n">
        <v>465.783203125</v>
      </c>
      <c r="I221" t="n">
        <v>947.9887084960938</v>
      </c>
      <c r="J221" t="n">
        <v>745.8966064453125</v>
      </c>
      <c r="K221" t="n">
        <v>861.0889282226562</v>
      </c>
    </row>
    <row r="222">
      <c r="A222" s="2" t="n">
        <v>44888</v>
      </c>
      <c r="B222" t="n">
        <v>3980.455322265625</v>
      </c>
      <c r="C222" t="n">
        <v>1469.590576171875</v>
      </c>
      <c r="D222" t="n">
        <v>532.6959838867188</v>
      </c>
      <c r="E222" t="n">
        <v>810.072998046875</v>
      </c>
      <c r="F222" t="n">
        <v>2373.176513671875</v>
      </c>
      <c r="G222" t="n">
        <v>280.6617126464844</v>
      </c>
      <c r="H222" t="n">
        <v>470.1918640136719</v>
      </c>
      <c r="I222" t="n">
        <v>945.6494140625</v>
      </c>
      <c r="J222" t="n">
        <v>744.7844848632812</v>
      </c>
      <c r="K222" t="n">
        <v>860.5013427734375</v>
      </c>
    </row>
    <row r="223">
      <c r="A223" s="2" t="n">
        <v>44889</v>
      </c>
      <c r="B223" t="n">
        <v>4014.989501953125</v>
      </c>
      <c r="C223" t="n">
        <v>1463.069213867188</v>
      </c>
      <c r="D223" t="n">
        <v>534.8213500976562</v>
      </c>
      <c r="E223" t="n">
        <v>824.11376953125</v>
      </c>
      <c r="F223" t="n">
        <v>2412.73974609375</v>
      </c>
      <c r="G223" t="n">
        <v>281.4464111328125</v>
      </c>
      <c r="H223" t="n">
        <v>469.1376342773438</v>
      </c>
      <c r="I223" t="n">
        <v>953.8829956054688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4007.8046875</v>
      </c>
      <c r="C224" t="n">
        <v>1461.54296875</v>
      </c>
      <c r="D224" t="n">
        <v>537.6713256835938</v>
      </c>
      <c r="E224" t="n">
        <v>820.8185424804688</v>
      </c>
      <c r="F224" t="n">
        <v>2401.66552734375</v>
      </c>
      <c r="G224" t="n">
        <v>281.0747375488281</v>
      </c>
      <c r="H224" t="n">
        <v>466.0227661132812</v>
      </c>
      <c r="I224" t="n">
        <v>943.9215698242188</v>
      </c>
      <c r="J224" t="n">
        <v>763.1587524414062</v>
      </c>
      <c r="K224" t="n">
        <v>870.8317260742188</v>
      </c>
    </row>
    <row r="225">
      <c r="A225" s="2" t="n">
        <v>44893</v>
      </c>
      <c r="B225" t="n">
        <v>4035.92041015625</v>
      </c>
      <c r="C225" t="n">
        <v>1460.756713867188</v>
      </c>
      <c r="D225" t="n">
        <v>539.6517333984375</v>
      </c>
      <c r="E225" t="n">
        <v>815.7561645507812</v>
      </c>
      <c r="F225" t="n">
        <v>2390.0712890625</v>
      </c>
      <c r="G225" t="n">
        <v>280.8681945800781</v>
      </c>
      <c r="H225" t="n">
        <v>466.2145080566406</v>
      </c>
      <c r="I225" t="n">
        <v>957.7496948242188</v>
      </c>
      <c r="J225" t="n">
        <v>777.8096923828125</v>
      </c>
      <c r="K225" t="n">
        <v>881.6026000976562</v>
      </c>
    </row>
    <row r="226">
      <c r="A226" s="2" t="n">
        <v>44894</v>
      </c>
      <c r="B226" t="n">
        <v>4105.1806640625</v>
      </c>
      <c r="C226" t="n">
        <v>1482.448608398438</v>
      </c>
      <c r="D226" t="n">
        <v>572.9814453125</v>
      </c>
      <c r="E226" t="n">
        <v>826.8360595703125</v>
      </c>
      <c r="F226" t="n">
        <v>2493.238525390625</v>
      </c>
      <c r="G226" t="n">
        <v>282.7266540527344</v>
      </c>
      <c r="H226" t="n">
        <v>481.5009765625</v>
      </c>
      <c r="I226" t="n">
        <v>972.527587890625</v>
      </c>
      <c r="J226" t="n">
        <v>778.5350341796875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1509.783081054688</v>
      </c>
      <c r="D227" t="n">
        <v>568.392578125</v>
      </c>
      <c r="E227" t="n">
        <v>841.9276123046875</v>
      </c>
      <c r="F227" t="n">
        <v>2540.705078125</v>
      </c>
      <c r="G227" t="n">
        <v>280.8269653320312</v>
      </c>
      <c r="H227" t="n">
        <v>486.2450866699219</v>
      </c>
      <c r="I227" t="n">
        <v>975.5558471679688</v>
      </c>
      <c r="J227" t="n">
        <v>791.1067504882812</v>
      </c>
      <c r="K227" t="n">
        <v>912.8873901367188</v>
      </c>
    </row>
    <row r="228">
      <c r="A228" s="2" t="n">
        <v>44896</v>
      </c>
      <c r="B228" t="n">
        <v>4216.2080078125</v>
      </c>
      <c r="C228" t="n">
        <v>1487.85986328125</v>
      </c>
      <c r="D228" t="n">
        <v>566.8951416015625</v>
      </c>
      <c r="E228" t="n">
        <v>837.9159545898438</v>
      </c>
      <c r="F228" t="n">
        <v>2520.35546875</v>
      </c>
      <c r="G228" t="n">
        <v>280.4552307128906</v>
      </c>
      <c r="H228" t="n">
        <v>480.6383972167969</v>
      </c>
      <c r="I228" t="n">
        <v>969.0621337890625</v>
      </c>
      <c r="J228" t="n">
        <v>786.4166870117188</v>
      </c>
      <c r="K228" t="n">
        <v>906.7674560546875</v>
      </c>
    </row>
    <row r="229">
      <c r="A229" s="2" t="n">
        <v>44897</v>
      </c>
      <c r="B229" t="n">
        <v>4246.52783203125</v>
      </c>
      <c r="C229" t="n">
        <v>1496.6015625</v>
      </c>
      <c r="D229" t="n">
        <v>571.0975952148438</v>
      </c>
      <c r="E229" t="n">
        <v>842.11865234375</v>
      </c>
      <c r="F229" t="n">
        <v>2475.16064453125</v>
      </c>
      <c r="G229" t="n">
        <v>278.472900390625</v>
      </c>
      <c r="H229" t="n">
        <v>482.8906860351562</v>
      </c>
      <c r="I229" t="n">
        <v>954.6442260742188</v>
      </c>
      <c r="J229" t="n">
        <v>769.3479614257812</v>
      </c>
      <c r="K229" t="n">
        <v>916.4124145507812</v>
      </c>
    </row>
    <row r="230">
      <c r="A230" s="2" t="n">
        <v>44900</v>
      </c>
      <c r="B230" t="n">
        <v>4218.22021484375</v>
      </c>
      <c r="C230" t="n">
        <v>1478.424560546875</v>
      </c>
      <c r="D230" t="n">
        <v>567.18505859375</v>
      </c>
      <c r="E230" t="n">
        <v>842.9306640625</v>
      </c>
      <c r="F230" t="n">
        <v>2479.656494140625</v>
      </c>
      <c r="G230" t="n">
        <v>278.1425170898438</v>
      </c>
      <c r="H230" t="n">
        <v>480.111328125</v>
      </c>
      <c r="I230" t="n">
        <v>954.692626953125</v>
      </c>
      <c r="J230" t="n">
        <v>774.1348876953125</v>
      </c>
      <c r="K230" t="n">
        <v>910.2435302734375</v>
      </c>
    </row>
    <row r="231">
      <c r="A231" s="2" t="n">
        <v>44901</v>
      </c>
      <c r="B231" t="n">
        <v>4238.3369140625</v>
      </c>
      <c r="C231" t="n">
        <v>1467.509521484375</v>
      </c>
      <c r="D231" t="n">
        <v>572.4984741210938</v>
      </c>
      <c r="E231" t="n">
        <v>846.0347900390625</v>
      </c>
      <c r="F231" t="n">
        <v>2512.49951171875</v>
      </c>
      <c r="G231" t="n">
        <v>278.5968627929688</v>
      </c>
      <c r="H231" t="n">
        <v>481.2613525390625</v>
      </c>
      <c r="I231" t="n">
        <v>962.372802734375</v>
      </c>
      <c r="J231" t="n">
        <v>771.3787231445312</v>
      </c>
      <c r="K231" t="n">
        <v>912.6915283203125</v>
      </c>
    </row>
    <row r="232">
      <c r="A232" s="2" t="n">
        <v>44902</v>
      </c>
      <c r="B232" t="n">
        <v>4208.83203125</v>
      </c>
      <c r="C232" t="n">
        <v>1498.405395507812</v>
      </c>
      <c r="D232" t="n">
        <v>581.8211059570312</v>
      </c>
      <c r="E232" t="n">
        <v>857.87890625</v>
      </c>
      <c r="F232" t="n">
        <v>2562.47412109375</v>
      </c>
      <c r="G232" t="n">
        <v>280.9095458984375</v>
      </c>
      <c r="H232" t="n">
        <v>489.2161254882812</v>
      </c>
      <c r="I232" t="n">
        <v>962.3607177734375</v>
      </c>
      <c r="J232" t="n">
        <v>773.0227661132812</v>
      </c>
      <c r="K232" t="n">
        <v>915.580078125</v>
      </c>
    </row>
    <row r="233">
      <c r="A233" s="2" t="n">
        <v>44903</v>
      </c>
      <c r="B233" t="n">
        <v>4210.12548828125</v>
      </c>
      <c r="C233" t="n">
        <v>1514.084716796875</v>
      </c>
      <c r="D233" t="n">
        <v>583.8982543945312</v>
      </c>
      <c r="E233" t="n">
        <v>861.0309448242188</v>
      </c>
      <c r="F233" t="n">
        <v>2560.67578125</v>
      </c>
      <c r="G233" t="n">
        <v>279.5054321289062</v>
      </c>
      <c r="H233" t="n">
        <v>489.2640380859375</v>
      </c>
      <c r="I233" t="n">
        <v>957.2615356445312</v>
      </c>
      <c r="J233" t="n">
        <v>777.7129516601562</v>
      </c>
      <c r="K233" t="n">
        <v>922.2384033203125</v>
      </c>
    </row>
    <row r="234">
      <c r="A234" s="2" t="n">
        <v>44904</v>
      </c>
      <c r="B234" t="n">
        <v>4224.87744140625</v>
      </c>
      <c r="C234" t="n">
        <v>1532.723754882812</v>
      </c>
      <c r="D234" t="n">
        <v>578.4397583007812</v>
      </c>
      <c r="E234" t="n">
        <v>882.1876831054688</v>
      </c>
      <c r="F234" t="n">
        <v>2576.57666015625</v>
      </c>
      <c r="G234" t="n">
        <v>281.9832763671875</v>
      </c>
      <c r="H234" t="n">
        <v>501.9628601074219</v>
      </c>
      <c r="I234" t="n">
        <v>978.3543090820312</v>
      </c>
      <c r="J234" t="n">
        <v>776.8425903320312</v>
      </c>
      <c r="K234" t="n">
        <v>918.4686889648438</v>
      </c>
    </row>
    <row r="235">
      <c r="A235" s="2" t="n">
        <v>44907</v>
      </c>
      <c r="B235" t="n">
        <v>4246.1923828125</v>
      </c>
      <c r="C235" t="n">
        <v>1526.387451171875</v>
      </c>
      <c r="D235" t="n">
        <v>582.014404296875</v>
      </c>
      <c r="E235" t="n">
        <v>855.204345703125</v>
      </c>
      <c r="F235" t="n">
        <v>2571.84423828125</v>
      </c>
      <c r="G235" t="n">
        <v>283.469970703125</v>
      </c>
      <c r="H235" t="n">
        <v>511.5469055175781</v>
      </c>
      <c r="I235" t="n">
        <v>990.2250366210938</v>
      </c>
      <c r="J235" t="n">
        <v>783.3703002929688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574.0441284179688</v>
      </c>
      <c r="E236" t="n">
        <v>837.4862060546875</v>
      </c>
      <c r="F236" t="n">
        <v>2565.2666015625</v>
      </c>
      <c r="G236" t="n">
        <v>285.4523010253906</v>
      </c>
      <c r="H236" t="n">
        <v>506.0361022949219</v>
      </c>
      <c r="I236" t="n">
        <v>985.4375610351562</v>
      </c>
      <c r="J236" t="n">
        <v>781.0009765625</v>
      </c>
      <c r="K236" t="n">
        <v>912.83837890625</v>
      </c>
    </row>
    <row r="237">
      <c r="A237" s="2" t="n">
        <v>44909</v>
      </c>
      <c r="B237" t="n">
        <v>4224.302734375</v>
      </c>
      <c r="C237" t="n">
        <v>1453.680297851562</v>
      </c>
      <c r="D237" t="n">
        <v>567.18505859375</v>
      </c>
      <c r="E237" t="n">
        <v>847.3720703125</v>
      </c>
      <c r="F237" t="n">
        <v>2540.989013671875</v>
      </c>
      <c r="G237" t="n">
        <v>285.2870788574219</v>
      </c>
      <c r="H237" t="n">
        <v>503.2566833496094</v>
      </c>
      <c r="I237" t="n">
        <v>969.7388916015625</v>
      </c>
      <c r="J237" t="n">
        <v>788.592529296875</v>
      </c>
      <c r="K237" t="n">
        <v>915.04150390625</v>
      </c>
    </row>
    <row r="238">
      <c r="A238" s="2" t="n">
        <v>44910</v>
      </c>
      <c r="B238" t="n">
        <v>4277.70947265625</v>
      </c>
      <c r="C238" t="n">
        <v>1442.0712890625</v>
      </c>
      <c r="D238" t="n">
        <v>566.991943359375</v>
      </c>
      <c r="E238" t="n">
        <v>862.702392578125</v>
      </c>
      <c r="F238" t="n">
        <v>2520.73388671875</v>
      </c>
      <c r="G238" t="n">
        <v>279.8771057128906</v>
      </c>
      <c r="H238" t="n">
        <v>497.5542602539062</v>
      </c>
      <c r="I238" t="n">
        <v>953.9990844726562</v>
      </c>
      <c r="J238" t="n">
        <v>778.3900146484375</v>
      </c>
      <c r="K238" t="n">
        <v>919.4478149414062</v>
      </c>
    </row>
    <row r="239">
      <c r="A239" s="2" t="n">
        <v>44911</v>
      </c>
      <c r="B239" t="n">
        <v>4257.83154296875</v>
      </c>
      <c r="C239" t="n">
        <v>1463.208251953125</v>
      </c>
      <c r="D239" t="n">
        <v>560.0843505859375</v>
      </c>
      <c r="E239" t="n">
        <v>856.58935546875</v>
      </c>
      <c r="F239" t="n">
        <v>2528.353271484375</v>
      </c>
      <c r="G239" t="n">
        <v>276.7796936035156</v>
      </c>
      <c r="H239" t="n">
        <v>492.8101806640625</v>
      </c>
      <c r="I239" t="n">
        <v>954.0401611328125</v>
      </c>
      <c r="J239" t="n">
        <v>775.1502685546875</v>
      </c>
      <c r="K239" t="n">
        <v>884.7848510742188</v>
      </c>
    </row>
    <row r="240">
      <c r="A240" s="2" t="n">
        <v>44914</v>
      </c>
      <c r="B240" t="n">
        <v>4336.1923828125</v>
      </c>
      <c r="C240" t="n">
        <v>1481.199829101562</v>
      </c>
      <c r="D240" t="n">
        <v>569.0689086914062</v>
      </c>
      <c r="E240" t="n">
        <v>865.8544311523438</v>
      </c>
      <c r="F240" t="n">
        <v>2572.648681640625</v>
      </c>
      <c r="G240" t="n">
        <v>281.2398986816406</v>
      </c>
      <c r="H240" t="n">
        <v>503.5921936035156</v>
      </c>
      <c r="I240" t="n">
        <v>970.6160278320312</v>
      </c>
      <c r="J240" t="n">
        <v>782.2098999023438</v>
      </c>
      <c r="K240" t="n">
        <v>895.1642456054688</v>
      </c>
    </row>
    <row r="241">
      <c r="A241" s="2" t="n">
        <v>44915</v>
      </c>
      <c r="B241" t="n">
        <v>4319.4755859375</v>
      </c>
      <c r="C241" t="n">
        <v>1477.407348632812</v>
      </c>
      <c r="D241" t="n">
        <v>559.8428344726562</v>
      </c>
      <c r="E241" t="n">
        <v>854.4880981445312</v>
      </c>
      <c r="F241" t="n">
        <v>2531.429443359375</v>
      </c>
      <c r="G241" t="n">
        <v>280.9508056640625</v>
      </c>
      <c r="H241" t="n">
        <v>504.215087890625</v>
      </c>
      <c r="I241" t="n">
        <v>973.2213745117188</v>
      </c>
      <c r="J241" t="n">
        <v>781.677978515625</v>
      </c>
      <c r="K241" t="n">
        <v>898.8362426757812</v>
      </c>
    </row>
    <row r="242">
      <c r="A242" s="2" t="n">
        <v>44916</v>
      </c>
      <c r="B242" t="n">
        <v>4233.06787109375</v>
      </c>
      <c r="C242" t="n">
        <v>1457.843017578125</v>
      </c>
      <c r="D242" t="n">
        <v>557.669189453125</v>
      </c>
      <c r="E242" t="n">
        <v>844.6974487304688</v>
      </c>
      <c r="F242" t="n">
        <v>2523.526123046875</v>
      </c>
      <c r="G242" t="n">
        <v>276.8209838867188</v>
      </c>
      <c r="H242" t="n">
        <v>499.9981689453125</v>
      </c>
      <c r="I242" t="n">
        <v>981.8560791015625</v>
      </c>
      <c r="J242" t="n">
        <v>776.1657104492188</v>
      </c>
      <c r="K242" t="n">
        <v>884.1973876953125</v>
      </c>
    </row>
    <row r="243">
      <c r="A243" s="2" t="n">
        <v>44917</v>
      </c>
      <c r="B243" t="n">
        <v>4206.8203125</v>
      </c>
      <c r="C243" t="n">
        <v>1467.185668945312</v>
      </c>
      <c r="D243" t="n">
        <v>558.1522827148438</v>
      </c>
      <c r="E243" t="n">
        <v>851.3836669921875</v>
      </c>
      <c r="F243" t="n">
        <v>2503.7919921875</v>
      </c>
      <c r="G243" t="n">
        <v>274.5909118652344</v>
      </c>
      <c r="H243" t="n">
        <v>500.6210632324219</v>
      </c>
      <c r="I243" t="n">
        <v>981.4887084960938</v>
      </c>
      <c r="J243" t="n">
        <v>772.3458251953125</v>
      </c>
      <c r="K243" t="n">
        <v>879.3504028320312</v>
      </c>
    </row>
    <row r="244">
      <c r="A244" s="2" t="n">
        <v>44918</v>
      </c>
      <c r="B244" t="n">
        <v>4149.7734375</v>
      </c>
      <c r="C244" t="n">
        <v>1450.072631835938</v>
      </c>
      <c r="D244" t="n">
        <v>546.6558837890625</v>
      </c>
      <c r="E244" t="n">
        <v>834.2385864257812</v>
      </c>
      <c r="F244" t="n">
        <v>2480.83984375</v>
      </c>
      <c r="G244" t="n">
        <v>269.8416442871094</v>
      </c>
      <c r="H244" t="n">
        <v>494.1039123535156</v>
      </c>
      <c r="I244" t="n">
        <v>973.0859985351562</v>
      </c>
      <c r="J244" t="n">
        <v>753.343017578125</v>
      </c>
      <c r="K244" t="n">
        <v>856.0460815429688</v>
      </c>
    </row>
    <row r="245">
      <c r="A245" s="2" t="n">
        <v>44921</v>
      </c>
      <c r="B245" t="n">
        <v>4191.3974609375</v>
      </c>
      <c r="C245" t="n">
        <v>1448.40771484375</v>
      </c>
      <c r="D245" t="n">
        <v>546.8973999023438</v>
      </c>
      <c r="E245" t="n">
        <v>843.4080810546875</v>
      </c>
      <c r="F245" t="n">
        <v>2477.384765625</v>
      </c>
      <c r="G245" t="n">
        <v>276.3667297363281</v>
      </c>
      <c r="H245" t="n">
        <v>496.8833618164062</v>
      </c>
      <c r="I245" t="n">
        <v>961.7154541015625</v>
      </c>
      <c r="J245" t="n">
        <v>749.7648315429688</v>
      </c>
      <c r="K245" t="n">
        <v>862.75341796875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554.04638671875</v>
      </c>
      <c r="E246" t="n">
        <v>849.13916015625</v>
      </c>
      <c r="F246" t="n">
        <v>2454.47998046875</v>
      </c>
      <c r="G246" t="n">
        <v>275.1690979003906</v>
      </c>
      <c r="H246" t="n">
        <v>497.3146362304688</v>
      </c>
      <c r="I246" t="n">
        <v>955.8428955078125</v>
      </c>
      <c r="J246" t="n">
        <v>752.2308349609375</v>
      </c>
      <c r="K246" t="n">
        <v>862.3128662109375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549.8439331054688</v>
      </c>
      <c r="E247" t="n">
        <v>855.9207153320312</v>
      </c>
      <c r="F247" t="n">
        <v>2445.346435546875</v>
      </c>
      <c r="G247" t="n">
        <v>276.2015380859375</v>
      </c>
      <c r="H247" t="n">
        <v>497.6021423339844</v>
      </c>
      <c r="I247" t="n">
        <v>959.1103515625</v>
      </c>
      <c r="J247" t="n">
        <v>754.4551391601562</v>
      </c>
      <c r="K247" t="n">
        <v>858.9346923828125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541.922119140625</v>
      </c>
      <c r="E248" t="n">
        <v>846.3212890625</v>
      </c>
      <c r="F248" t="n">
        <v>2430.62841796875</v>
      </c>
      <c r="G248" t="n">
        <v>276.9861755371094</v>
      </c>
      <c r="H248" t="n">
        <v>493.9602355957031</v>
      </c>
      <c r="I248" t="n">
        <v>957.3896484375</v>
      </c>
      <c r="J248" t="n">
        <v>750.5385131835938</v>
      </c>
      <c r="K248" t="n">
        <v>859.8649291992188</v>
      </c>
    </row>
    <row r="249">
      <c r="A249" s="2" t="n">
        <v>44925</v>
      </c>
      <c r="B249" t="n">
        <v>4126.35205078125</v>
      </c>
      <c r="C249" t="n">
        <v>1421.119506835938</v>
      </c>
      <c r="D249" t="n">
        <v>542.4052124023438</v>
      </c>
      <c r="E249" t="n">
        <v>834.8593139648438</v>
      </c>
      <c r="F249" t="n">
        <v>2424.003173828125</v>
      </c>
      <c r="G249" t="n">
        <v>273.8475341796875</v>
      </c>
      <c r="H249" t="n">
        <v>488.6410827636719</v>
      </c>
      <c r="I249" t="n">
        <v>947.6263427734375</v>
      </c>
      <c r="J249" t="n">
        <v>741.68994140625</v>
      </c>
      <c r="K249" t="n">
        <v>859.2774047851562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542.501708984375</v>
      </c>
      <c r="E250" t="n">
        <v>853.4373779296875</v>
      </c>
      <c r="F250" t="n">
        <v>2421.494873046875</v>
      </c>
      <c r="G250" t="n">
        <v>274.9212951660156</v>
      </c>
      <c r="H250" t="n">
        <v>485.1908569335938</v>
      </c>
      <c r="I250" t="n">
        <v>945.4779052734375</v>
      </c>
      <c r="J250" t="n">
        <v>737.1930541992188</v>
      </c>
      <c r="K250" t="n">
        <v>851.5908203125</v>
      </c>
    </row>
    <row r="251">
      <c r="A251" s="2" t="n">
        <v>44929</v>
      </c>
      <c r="B251" t="n">
        <v>4063.510009765625</v>
      </c>
      <c r="C251" t="n">
        <v>1403.589965820312</v>
      </c>
      <c r="D251" t="n">
        <v>541.8253784179688</v>
      </c>
      <c r="E251" t="n">
        <v>852.720947265625</v>
      </c>
      <c r="F251" t="n">
        <v>2406.02001953125</v>
      </c>
      <c r="G251" t="n">
        <v>273.4758605957031</v>
      </c>
      <c r="H251" t="n">
        <v>489.3598937988281</v>
      </c>
      <c r="I251" t="n">
        <v>953.4891357421875</v>
      </c>
      <c r="J251" t="n">
        <v>741.8833618164062</v>
      </c>
      <c r="K251" t="n">
        <v>847.0377197265625</v>
      </c>
    </row>
    <row r="252">
      <c r="A252" s="2" t="n">
        <v>44930</v>
      </c>
      <c r="B252" t="n">
        <v>4056.94775390625</v>
      </c>
      <c r="C252" t="n">
        <v>1399.057495117188</v>
      </c>
      <c r="D252" t="n">
        <v>540.8593139648438</v>
      </c>
      <c r="E252" t="n">
        <v>848.8526000976562</v>
      </c>
      <c r="F252" t="n">
        <v>2400.38818359375</v>
      </c>
      <c r="G252" t="n">
        <v>270.0894165039062</v>
      </c>
      <c r="H252" t="n">
        <v>485.094970703125</v>
      </c>
      <c r="I252" t="n">
        <v>943.4647216796875</v>
      </c>
      <c r="J252" t="n">
        <v>737.1446533203125</v>
      </c>
      <c r="K252" t="n">
        <v>833.7208862304688</v>
      </c>
    </row>
    <row r="253">
      <c r="A253" s="2" t="n">
        <v>44931</v>
      </c>
      <c r="B253" t="n">
        <v>4131.85986328125</v>
      </c>
      <c r="C253" t="n">
        <v>1410.620239257812</v>
      </c>
      <c r="D253" t="n">
        <v>553.32177734375</v>
      </c>
      <c r="E253" t="n">
        <v>875.4059448242188</v>
      </c>
      <c r="F253" t="n">
        <v>2445.440673828125</v>
      </c>
      <c r="G253" t="n">
        <v>275.4168701171875</v>
      </c>
      <c r="H253" t="n">
        <v>494.0560913085938</v>
      </c>
      <c r="I253" t="n">
        <v>955.8428955078125</v>
      </c>
      <c r="J253" t="n">
        <v>738.6920166015625</v>
      </c>
      <c r="K253" t="n">
        <v>832.4968872070312</v>
      </c>
    </row>
    <row r="254">
      <c r="A254" s="2" t="n">
        <v>44932</v>
      </c>
      <c r="B254" t="n">
        <v>4175.7822265625</v>
      </c>
      <c r="C254" t="n">
        <v>1402.98876953125</v>
      </c>
      <c r="D254" t="n">
        <v>534.0968017578125</v>
      </c>
      <c r="E254" t="n">
        <v>876.3133544921875</v>
      </c>
      <c r="F254" t="n">
        <v>2438.578857421875</v>
      </c>
      <c r="G254" t="n">
        <v>276.7384643554688</v>
      </c>
      <c r="H254" t="n">
        <v>491.7079467773438</v>
      </c>
      <c r="I254" t="n">
        <v>961.1233520507812</v>
      </c>
      <c r="J254" t="n">
        <v>736.2742919921875</v>
      </c>
      <c r="K254" t="n">
        <v>838.6656494140625</v>
      </c>
    </row>
    <row r="255">
      <c r="A255" s="2" t="n">
        <v>44935</v>
      </c>
      <c r="B255" t="n">
        <v>4180.8115234375</v>
      </c>
      <c r="C255" t="n">
        <v>1419.824096679688</v>
      </c>
      <c r="D255" t="n">
        <v>530.90869140625</v>
      </c>
      <c r="E255" t="n">
        <v>867.3826904296875</v>
      </c>
      <c r="F255" t="n">
        <v>2483.63134765625</v>
      </c>
      <c r="G255" t="n">
        <v>279.21630859375</v>
      </c>
      <c r="H255" t="n">
        <v>493.5289611816406</v>
      </c>
      <c r="I255" t="n">
        <v>970.8118286132812</v>
      </c>
      <c r="J255" t="n">
        <v>741.68994140625</v>
      </c>
      <c r="K255" t="n">
        <v>845.1282348632812</v>
      </c>
    </row>
    <row r="256">
      <c r="A256" s="2" t="n">
        <v>44936</v>
      </c>
      <c r="B256" t="n">
        <v>4144.93603515625</v>
      </c>
      <c r="C256" t="n">
        <v>1387.402099609375</v>
      </c>
      <c r="D256" t="n">
        <v>535.7874755859375</v>
      </c>
      <c r="E256" t="n">
        <v>870.7735595703125</v>
      </c>
      <c r="F256" t="n">
        <v>2502.372314453125</v>
      </c>
      <c r="G256" t="n">
        <v>275.3755798339844</v>
      </c>
      <c r="H256" t="n">
        <v>488.8327331542969</v>
      </c>
      <c r="I256" t="n">
        <v>967.8271484375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529.7494506835938</v>
      </c>
      <c r="E257" t="n">
        <v>860.1234130859375</v>
      </c>
      <c r="F257" t="n">
        <v>2454.47998046875</v>
      </c>
      <c r="G257" t="n">
        <v>274.0539855957031</v>
      </c>
      <c r="H257" t="n">
        <v>479.4883422851562</v>
      </c>
      <c r="I257" t="n">
        <v>954.9874877929688</v>
      </c>
      <c r="J257" t="n">
        <v>734.291748046875</v>
      </c>
      <c r="K257" t="n">
        <v>850.4158325195312</v>
      </c>
    </row>
    <row r="258">
      <c r="A258" s="2" t="n">
        <v>44938</v>
      </c>
      <c r="B258" t="n">
        <v>4118.4970703125</v>
      </c>
      <c r="C258" t="n">
        <v>1374.96044921875</v>
      </c>
      <c r="D258" t="n">
        <v>526.4647827148438</v>
      </c>
      <c r="E258" t="n">
        <v>874.1165771484375</v>
      </c>
      <c r="F258" t="n">
        <v>2451.451171875</v>
      </c>
      <c r="G258" t="n">
        <v>272.4433898925781</v>
      </c>
      <c r="H258" t="n">
        <v>480.7342834472656</v>
      </c>
      <c r="I258" t="n">
        <v>960.5433349609375</v>
      </c>
      <c r="J258" t="n">
        <v>729.408203125</v>
      </c>
      <c r="K258" t="n">
        <v>839.8896484375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525.2572021484375</v>
      </c>
      <c r="E259" t="n">
        <v>876.0745849609375</v>
      </c>
      <c r="F259" t="n">
        <v>2483.584228515625</v>
      </c>
      <c r="G259" t="n">
        <v>271.5348510742188</v>
      </c>
      <c r="H259" t="n">
        <v>475.8943176269531</v>
      </c>
      <c r="I259" t="n">
        <v>956.24658203125</v>
      </c>
      <c r="J259" t="n">
        <v>728.1026000976562</v>
      </c>
      <c r="K259" t="n">
        <v>828.38427734375</v>
      </c>
    </row>
    <row r="260">
      <c r="A260" s="2" t="n">
        <v>44942</v>
      </c>
      <c r="B260" t="n">
        <v>4128.4111328125</v>
      </c>
      <c r="C260" t="n">
        <v>1384.996826171875</v>
      </c>
      <c r="D260" t="n">
        <v>534.2901000976562</v>
      </c>
      <c r="E260" t="n">
        <v>882.80859375</v>
      </c>
      <c r="F260" t="n">
        <v>2458.123779296875</v>
      </c>
      <c r="G260" t="n">
        <v>272.7325134277344</v>
      </c>
      <c r="H260" t="n">
        <v>477.3319091796875</v>
      </c>
      <c r="I260" t="n">
        <v>953.8903198242188</v>
      </c>
      <c r="J260" t="n">
        <v>722.6387329101562</v>
      </c>
      <c r="K260" t="n">
        <v>826.6707763671875</v>
      </c>
    </row>
    <row r="261">
      <c r="A261" s="2" t="n">
        <v>44943</v>
      </c>
      <c r="B261" t="n">
        <v>4178.65625</v>
      </c>
      <c r="C261" t="n">
        <v>1387.49462890625</v>
      </c>
      <c r="D261" t="n">
        <v>537.6713256835938</v>
      </c>
      <c r="E261" t="n">
        <v>887.632080078125</v>
      </c>
      <c r="F261" t="n">
        <v>2524.80419921875</v>
      </c>
      <c r="G261" t="n">
        <v>274.4257202148438</v>
      </c>
      <c r="H261" t="n">
        <v>487.1076049804688</v>
      </c>
      <c r="I261" t="n">
        <v>964.0474853515625</v>
      </c>
      <c r="J261" t="n">
        <v>725.3464965820312</v>
      </c>
      <c r="K261" t="n">
        <v>832.105224609375</v>
      </c>
    </row>
    <row r="262">
      <c r="A262" s="2" t="n">
        <v>44944</v>
      </c>
      <c r="B262" t="n">
        <v>4208.9755859375</v>
      </c>
      <c r="C262" t="n">
        <v>1391.241088867188</v>
      </c>
      <c r="D262" t="n">
        <v>538.6856689453125</v>
      </c>
      <c r="E262" t="n">
        <v>887.4410400390625</v>
      </c>
      <c r="F262" t="n">
        <v>2542.4560546875</v>
      </c>
      <c r="G262" t="n">
        <v>276.4080505371094</v>
      </c>
      <c r="H262" t="n">
        <v>486.9159240722656</v>
      </c>
      <c r="I262" t="n">
        <v>958.131591796875</v>
      </c>
      <c r="J262" t="n">
        <v>725.7816772460938</v>
      </c>
      <c r="K262" t="n">
        <v>831.7625122070312</v>
      </c>
    </row>
    <row r="263">
      <c r="A263" s="2" t="n">
        <v>44945</v>
      </c>
      <c r="B263" t="n">
        <v>4188.5712890625</v>
      </c>
      <c r="C263" t="n">
        <v>1387.6796875</v>
      </c>
      <c r="D263" t="n">
        <v>536.1256103515625</v>
      </c>
      <c r="E263" t="n">
        <v>887.5843505859375</v>
      </c>
      <c r="F263" t="n">
        <v>2507.956787109375</v>
      </c>
      <c r="G263" t="n">
        <v>274.3431091308594</v>
      </c>
      <c r="H263" t="n">
        <v>480.4946899414062</v>
      </c>
      <c r="I263" t="n">
        <v>951.2561645507812</v>
      </c>
      <c r="J263" t="n">
        <v>714.1768798828125</v>
      </c>
      <c r="K263" t="n">
        <v>817.515380859375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546.8008422851562</v>
      </c>
      <c r="E264" t="n">
        <v>890.5932006835938</v>
      </c>
      <c r="F264" t="n">
        <v>2412.361083984375</v>
      </c>
      <c r="G264" t="n">
        <v>276.3667297363281</v>
      </c>
      <c r="H264" t="n">
        <v>484.1845092773438</v>
      </c>
      <c r="I264" t="n">
        <v>928.0053100585938</v>
      </c>
      <c r="J264" t="n">
        <v>714.1285400390625</v>
      </c>
      <c r="K264" t="n">
        <v>804.8350219726562</v>
      </c>
    </row>
    <row r="265">
      <c r="A265" s="2" t="n">
        <v>44949</v>
      </c>
      <c r="B265" t="n">
        <v>4155.4736328125</v>
      </c>
      <c r="C265" t="n">
        <v>1378.938110351562</v>
      </c>
      <c r="D265" t="n">
        <v>545.2550048828125</v>
      </c>
      <c r="E265" t="n">
        <v>885.2918701171875</v>
      </c>
      <c r="F265" t="n">
        <v>2457.461181640625</v>
      </c>
      <c r="G265" t="n">
        <v>278.9684753417969</v>
      </c>
      <c r="H265" t="n">
        <v>482.9865112304688</v>
      </c>
      <c r="I265" t="n">
        <v>936.0794067382812</v>
      </c>
      <c r="J265" t="n">
        <v>717.996826171875</v>
      </c>
      <c r="K265" t="n">
        <v>811.640380859375</v>
      </c>
    </row>
    <row r="266">
      <c r="A266" s="2" t="n">
        <v>44950</v>
      </c>
      <c r="B266" t="n">
        <v>4211.22607421875</v>
      </c>
      <c r="C266" t="n">
        <v>1349.845825195312</v>
      </c>
      <c r="D266" t="n">
        <v>547.7185668945312</v>
      </c>
      <c r="E266" t="n">
        <v>887.7276000976562</v>
      </c>
      <c r="F266" t="n">
        <v>2461.342041015625</v>
      </c>
      <c r="G266" t="n">
        <v>279.9596557617188</v>
      </c>
      <c r="H266" t="n">
        <v>482.4593811035156</v>
      </c>
      <c r="I266" t="n">
        <v>932.3866577148438</v>
      </c>
      <c r="J266" t="n">
        <v>716.4978637695312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544.1923828125</v>
      </c>
      <c r="E267" t="n">
        <v>873.209228515625</v>
      </c>
      <c r="F267" t="n">
        <v>2482.02294921875</v>
      </c>
      <c r="G267" t="n">
        <v>280.2074890136719</v>
      </c>
      <c r="H267" t="n">
        <v>484.376220703125</v>
      </c>
      <c r="I267" t="n">
        <v>929.71875</v>
      </c>
      <c r="J267" t="n">
        <v>715.6758422851562</v>
      </c>
      <c r="K267" t="n">
        <v>752.5469970703125</v>
      </c>
    </row>
    <row r="268">
      <c r="A268" s="2" t="n">
        <v>44953</v>
      </c>
      <c r="B268" t="n">
        <v>4196.23486328125</v>
      </c>
      <c r="C268" t="n">
        <v>1338.421875</v>
      </c>
      <c r="D268" t="n">
        <v>542.9847412109375</v>
      </c>
      <c r="E268" t="n">
        <v>866.427490234375</v>
      </c>
      <c r="F268" t="n">
        <v>2472.3681640625</v>
      </c>
      <c r="G268" t="n">
        <v>285.7826232910156</v>
      </c>
      <c r="H268" t="n">
        <v>482.8427429199219</v>
      </c>
      <c r="I268" t="n">
        <v>928.7931518554688</v>
      </c>
      <c r="J268" t="n">
        <v>711.033935546875</v>
      </c>
      <c r="K268" t="n">
        <v>751.17626953125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539.1204223632812</v>
      </c>
      <c r="E269" t="n">
        <v>863.275390625</v>
      </c>
      <c r="F269" t="n">
        <v>2430.72265625</v>
      </c>
      <c r="G269" t="n">
        <v>284.7915344238281</v>
      </c>
      <c r="H269" t="n">
        <v>483.2740173339844</v>
      </c>
      <c r="I269" t="n">
        <v>926.3546752929688</v>
      </c>
      <c r="J269" t="n">
        <v>711.4207763671875</v>
      </c>
      <c r="K269" t="n">
        <v>749.9031982421875</v>
      </c>
    </row>
    <row r="270">
      <c r="A270" s="2" t="n">
        <v>44957</v>
      </c>
      <c r="B270" t="n">
        <v>4136.0751953125</v>
      </c>
      <c r="C270" t="n">
        <v>1344.111083984375</v>
      </c>
      <c r="D270" t="n">
        <v>538.8306274414062</v>
      </c>
      <c r="E270" t="n">
        <v>872.3017578125</v>
      </c>
      <c r="F270" t="n">
        <v>2438.863037109375</v>
      </c>
      <c r="G270" t="n">
        <v>291.0275268554688</v>
      </c>
      <c r="H270" t="n">
        <v>477.3798828125</v>
      </c>
      <c r="I270" t="n">
        <v>919.194091796875</v>
      </c>
      <c r="J270" t="n">
        <v>705.4733276367188</v>
      </c>
      <c r="K270" t="n">
        <v>752.6449584960938</v>
      </c>
    </row>
    <row r="271">
      <c r="A271" s="2" t="n">
        <v>44958</v>
      </c>
      <c r="B271" t="n">
        <v>4187.1826171875</v>
      </c>
      <c r="C271" t="n">
        <v>1343.648559570312</v>
      </c>
      <c r="D271" t="n">
        <v>542.88818359375</v>
      </c>
      <c r="E271" t="n">
        <v>888.0142211914062</v>
      </c>
      <c r="F271" t="n">
        <v>2436.496826171875</v>
      </c>
      <c r="G271" t="n">
        <v>298.5025024414062</v>
      </c>
      <c r="H271" t="n">
        <v>484.3282775878906</v>
      </c>
      <c r="I271" t="n">
        <v>922.678955078125</v>
      </c>
      <c r="J271" t="n">
        <v>716.4011840820312</v>
      </c>
      <c r="K271" t="n">
        <v>754.4564208984375</v>
      </c>
    </row>
    <row r="272">
      <c r="A272" s="2" t="n">
        <v>44959</v>
      </c>
      <c r="B272" t="n">
        <v>4380.78515625</v>
      </c>
      <c r="C272" t="n">
        <v>1351.881103515625</v>
      </c>
      <c r="D272" t="n">
        <v>535.6425170898438</v>
      </c>
      <c r="E272" t="n">
        <v>897.5658569335938</v>
      </c>
      <c r="F272" t="n">
        <v>2493.853759765625</v>
      </c>
      <c r="G272" t="n">
        <v>312.7090454101562</v>
      </c>
      <c r="H272" t="n">
        <v>478.9132995605469</v>
      </c>
      <c r="I272" t="n">
        <v>916.141845703125</v>
      </c>
      <c r="J272" t="n">
        <v>712.871337890625</v>
      </c>
      <c r="K272" t="n">
        <v>755.1907958984375</v>
      </c>
    </row>
    <row r="273">
      <c r="A273" s="2" t="n">
        <v>44960</v>
      </c>
      <c r="B273" t="n">
        <v>4434.23876953125</v>
      </c>
      <c r="C273" t="n">
        <v>1351.603759765625</v>
      </c>
      <c r="D273" t="n">
        <v>515.5964965820312</v>
      </c>
      <c r="E273" t="n">
        <v>893.0765991210938</v>
      </c>
      <c r="F273" t="n">
        <v>2507.009765625</v>
      </c>
      <c r="G273" t="n">
        <v>314.4022827148438</v>
      </c>
      <c r="H273" t="n">
        <v>473.3545532226562</v>
      </c>
      <c r="I273" t="n">
        <v>918.5440673828125</v>
      </c>
      <c r="J273" t="n">
        <v>702.6688232421875</v>
      </c>
      <c r="K273" t="n">
        <v>752.8406982421875</v>
      </c>
    </row>
    <row r="274">
      <c r="A274" s="2" t="n">
        <v>44963</v>
      </c>
      <c r="B274" t="n">
        <v>4431.173828125</v>
      </c>
      <c r="C274" t="n">
        <v>1344.527099609375</v>
      </c>
      <c r="D274" t="n">
        <v>526.2233276367188</v>
      </c>
      <c r="E274" t="n">
        <v>895.2734985351562</v>
      </c>
      <c r="F274" t="n">
        <v>2496.45654296875</v>
      </c>
      <c r="G274" t="n">
        <v>316.6736450195312</v>
      </c>
      <c r="H274" t="n">
        <v>483.705322265625</v>
      </c>
      <c r="I274" t="n">
        <v>919.375244140625</v>
      </c>
      <c r="J274" t="n">
        <v>705.715087890625</v>
      </c>
      <c r="K274" t="n">
        <v>764.1502685546875</v>
      </c>
    </row>
    <row r="275">
      <c r="A275" s="2" t="n">
        <v>44964</v>
      </c>
      <c r="B275" t="n">
        <v>4413.16455078125</v>
      </c>
      <c r="C275" t="n">
        <v>1358.864990234375</v>
      </c>
      <c r="D275" t="n">
        <v>517.4803466796875</v>
      </c>
      <c r="E275" t="n">
        <v>898.4254150390625</v>
      </c>
      <c r="F275" t="n">
        <v>2462.00439453125</v>
      </c>
      <c r="G275" t="n">
        <v>308.2901611328125</v>
      </c>
      <c r="H275" t="n">
        <v>476.900634765625</v>
      </c>
      <c r="I275" t="n">
        <v>917.2728881835938</v>
      </c>
      <c r="J275" t="n">
        <v>704.2161254882812</v>
      </c>
      <c r="K275" t="n">
        <v>764.0523071289062</v>
      </c>
    </row>
    <row r="276">
      <c r="A276" s="2" t="n">
        <v>44965</v>
      </c>
      <c r="B276" t="n">
        <v>4401.62060546875</v>
      </c>
      <c r="C276" t="n">
        <v>1348.689697265625</v>
      </c>
      <c r="D276" t="n">
        <v>515.837890625</v>
      </c>
      <c r="E276" t="n">
        <v>898.52099609375</v>
      </c>
      <c r="F276" t="n">
        <v>2444.589111328125</v>
      </c>
      <c r="G276" t="n">
        <v>310.1898803710938</v>
      </c>
      <c r="H276" t="n">
        <v>480.0633850097656</v>
      </c>
      <c r="I276" t="n">
        <v>918.0897216796875</v>
      </c>
      <c r="J276" t="n">
        <v>700.541259765625</v>
      </c>
      <c r="K276" t="n">
        <v>774.7254028320312</v>
      </c>
    </row>
    <row r="277">
      <c r="A277" s="2" t="n">
        <v>44966</v>
      </c>
      <c r="B277" t="n">
        <v>4442.38232421875</v>
      </c>
      <c r="C277" t="n">
        <v>1357.15380859375</v>
      </c>
      <c r="D277" t="n">
        <v>515.1616821289062</v>
      </c>
      <c r="E277" t="n">
        <v>898.6642456054688</v>
      </c>
      <c r="F277" t="n">
        <v>2448.2802734375</v>
      </c>
      <c r="G277" t="n">
        <v>309.1160888671875</v>
      </c>
      <c r="H277" t="n">
        <v>473.64208984375</v>
      </c>
      <c r="I277" t="n">
        <v>918.3507690429688</v>
      </c>
      <c r="J277" t="n">
        <v>698.1719360351562</v>
      </c>
      <c r="K277" t="n">
        <v>775.4107666015625</v>
      </c>
    </row>
    <row r="278">
      <c r="A278" s="2" t="n">
        <v>44967</v>
      </c>
      <c r="B278" t="n">
        <v>4428.34765625</v>
      </c>
      <c r="C278" t="n">
        <v>1356.96875</v>
      </c>
      <c r="D278" t="n">
        <v>514.3404541015625</v>
      </c>
      <c r="E278" t="n">
        <v>898.2344360351562</v>
      </c>
      <c r="F278" t="n">
        <v>2439.57275390625</v>
      </c>
      <c r="G278" t="n">
        <v>306.7207946777344</v>
      </c>
      <c r="H278" t="n">
        <v>474.5525817871094</v>
      </c>
      <c r="I278" t="n">
        <v>919.4888916015625</v>
      </c>
      <c r="J278" t="n">
        <v>702.6688232421875</v>
      </c>
      <c r="K278" t="n">
        <v>763.8074951171875</v>
      </c>
    </row>
    <row r="279">
      <c r="A279" s="2" t="n">
        <v>44970</v>
      </c>
      <c r="B279" t="n">
        <v>4395.10693359375</v>
      </c>
      <c r="C279" t="n">
        <v>1344.897094726562</v>
      </c>
      <c r="D279" t="n">
        <v>516.3209838867188</v>
      </c>
      <c r="E279" t="n">
        <v>882.426513671875</v>
      </c>
      <c r="F279" t="n">
        <v>2442.885498046875</v>
      </c>
      <c r="G279" t="n">
        <v>309.0747985839844</v>
      </c>
      <c r="H279" t="n">
        <v>471.5335998535156</v>
      </c>
      <c r="I279" t="n">
        <v>919.6314697265625</v>
      </c>
      <c r="J279" t="n">
        <v>694.1586303710938</v>
      </c>
      <c r="K279" t="n">
        <v>761.555419921875</v>
      </c>
    </row>
    <row r="280">
      <c r="A280" s="2" t="n">
        <v>44971</v>
      </c>
      <c r="B280" t="n">
        <v>4406.45849609375</v>
      </c>
      <c r="C280" t="n">
        <v>1334.490600585938</v>
      </c>
      <c r="D280" t="n">
        <v>512.02197265625</v>
      </c>
      <c r="E280" t="n">
        <v>888.8260498046875</v>
      </c>
      <c r="F280" t="n">
        <v>2441.560546875</v>
      </c>
      <c r="G280" t="n">
        <v>319.1928405761719</v>
      </c>
      <c r="H280" t="n">
        <v>473.5462341308594</v>
      </c>
      <c r="I280" t="n">
        <v>922.3430786132812</v>
      </c>
      <c r="J280" t="n">
        <v>697.2532348632812</v>
      </c>
      <c r="K280" t="n">
        <v>756.7574462890625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516.7073974609375</v>
      </c>
      <c r="E281" t="n">
        <v>893.5541381835938</v>
      </c>
      <c r="F281" t="n">
        <v>2412.0771484375</v>
      </c>
      <c r="G281" t="n">
        <v>320.85595703125</v>
      </c>
      <c r="H281" t="n">
        <v>472.8274536132812</v>
      </c>
      <c r="I281" t="n">
        <v>930.9487915039062</v>
      </c>
      <c r="J281" t="n">
        <v>704.119384765625</v>
      </c>
      <c r="K281" t="n">
        <v>771.4451293945312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517.4319458007812</v>
      </c>
      <c r="E282" t="n">
        <v>890.5932006835938</v>
      </c>
      <c r="F282" t="n">
        <v>2391.86962890625</v>
      </c>
      <c r="G282" t="n">
        <v>321.1497802734375</v>
      </c>
      <c r="H282" t="n">
        <v>473.9775085449219</v>
      </c>
      <c r="I282" t="n">
        <v>948.730712890625</v>
      </c>
      <c r="J282" t="n">
        <v>708.4712524414062</v>
      </c>
      <c r="K282" t="n">
        <v>770.2702026367188</v>
      </c>
    </row>
    <row r="283">
      <c r="A283" s="2" t="n">
        <v>44974</v>
      </c>
      <c r="B283" t="n">
        <v>4342.658203125</v>
      </c>
      <c r="C283" t="n">
        <v>1346.053466796875</v>
      </c>
      <c r="D283" t="n">
        <v>516.369384765625</v>
      </c>
      <c r="E283" t="n">
        <v>899.8580932617188</v>
      </c>
      <c r="F283" t="n">
        <v>2380.89013671875</v>
      </c>
      <c r="G283" t="n">
        <v>321.8633422851562</v>
      </c>
      <c r="H283" t="n">
        <v>469.1376342773438</v>
      </c>
      <c r="I283" t="n">
        <v>919.3656616210938</v>
      </c>
      <c r="J283" t="n">
        <v>702.3303833007812</v>
      </c>
      <c r="K283" t="n">
        <v>755.7293090820312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516.8523559570312</v>
      </c>
      <c r="E284" t="n">
        <v>886.1038208007812</v>
      </c>
      <c r="F284" t="n">
        <v>2377.056884765625</v>
      </c>
      <c r="G284" t="n">
        <v>322.4089965820312</v>
      </c>
      <c r="H284" t="n">
        <v>468.706298828125</v>
      </c>
      <c r="I284" t="n">
        <v>909.7836303710938</v>
      </c>
      <c r="J284" t="n">
        <v>698.0269165039062</v>
      </c>
      <c r="K284" t="n">
        <v>749.8053588867188</v>
      </c>
    </row>
    <row r="285">
      <c r="A285" s="2" t="n">
        <v>44978</v>
      </c>
      <c r="B285" t="n">
        <v>4314.015625</v>
      </c>
      <c r="C285" t="n">
        <v>1348.828491210938</v>
      </c>
      <c r="D285" t="n">
        <v>516.9972534179688</v>
      </c>
      <c r="E285" t="n">
        <v>895.1779174804688</v>
      </c>
      <c r="F285" t="n">
        <v>2381.50537109375</v>
      </c>
      <c r="G285" t="n">
        <v>320.8979187011719</v>
      </c>
      <c r="H285" t="n">
        <v>479.5841674804688</v>
      </c>
      <c r="I285" t="n">
        <v>911.0233154296875</v>
      </c>
      <c r="J285" t="n">
        <v>702.2820434570312</v>
      </c>
      <c r="K285" t="n">
        <v>737.0761108398438</v>
      </c>
    </row>
    <row r="286">
      <c r="A286" s="2" t="n">
        <v>44979</v>
      </c>
      <c r="B286" t="n">
        <v>4295.9580078125</v>
      </c>
      <c r="C286" t="n">
        <v>1348.2734375</v>
      </c>
      <c r="D286" t="n">
        <v>515.1134033203125</v>
      </c>
      <c r="E286" t="n">
        <v>888.2052001953125</v>
      </c>
      <c r="F286" t="n">
        <v>2360.58837890625</v>
      </c>
      <c r="G286" t="n">
        <v>322.2410888671875</v>
      </c>
      <c r="H286" t="n">
        <v>482.7947998046875</v>
      </c>
      <c r="I286" t="n">
        <v>902.586669921875</v>
      </c>
      <c r="J286" t="n">
        <v>697.6884155273438</v>
      </c>
      <c r="K286" t="n">
        <v>730.0259399414062</v>
      </c>
    </row>
    <row r="287">
      <c r="A287" s="2" t="n">
        <v>44980</v>
      </c>
      <c r="B287" t="n">
        <v>4264.34521484375</v>
      </c>
      <c r="C287" t="n">
        <v>1345.035888671875</v>
      </c>
      <c r="D287" t="n">
        <v>521.4412231445312</v>
      </c>
      <c r="E287" t="n">
        <v>892.4557495117188</v>
      </c>
      <c r="F287" t="n">
        <v>2357.3701171875</v>
      </c>
      <c r="G287" t="n">
        <v>325.3891906738281</v>
      </c>
      <c r="H287" t="n">
        <v>480.1592407226562</v>
      </c>
      <c r="I287" t="n">
        <v>901.3228149414062</v>
      </c>
      <c r="J287" t="n">
        <v>692.5146484375</v>
      </c>
      <c r="K287" t="n">
        <v>726.256103515625</v>
      </c>
    </row>
    <row r="288">
      <c r="A288" s="2" t="n">
        <v>44981</v>
      </c>
      <c r="B288" t="n">
        <v>4255.771484375</v>
      </c>
      <c r="C288" t="n">
        <v>1354.748657226562</v>
      </c>
      <c r="D288" t="n">
        <v>516.7557373046875</v>
      </c>
      <c r="E288" t="n">
        <v>886.1994018554688</v>
      </c>
      <c r="F288" t="n">
        <v>2351.265380859375</v>
      </c>
      <c r="G288" t="n">
        <v>323.2904968261719</v>
      </c>
      <c r="H288" t="n">
        <v>478.0507507324219</v>
      </c>
      <c r="I288" t="n">
        <v>902.9130249023438</v>
      </c>
      <c r="J288" t="n">
        <v>692.5630493164062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1350.262329101562</v>
      </c>
      <c r="D289" t="n">
        <v>508.350830078125</v>
      </c>
      <c r="E289" t="n">
        <v>873.0182495117188</v>
      </c>
      <c r="F289" t="n">
        <v>2336.073974609375</v>
      </c>
      <c r="G289" t="n">
        <v>320.85595703125</v>
      </c>
      <c r="H289" t="n">
        <v>469.7126159667969</v>
      </c>
      <c r="I289" t="n">
        <v>900.1024169921875</v>
      </c>
      <c r="J289" t="n">
        <v>686.9056396484375</v>
      </c>
      <c r="K289" t="n">
        <v>724.5914916992188</v>
      </c>
    </row>
    <row r="290">
      <c r="A290" s="2" t="n">
        <v>44985</v>
      </c>
      <c r="B290" t="n">
        <v>4274.1640625</v>
      </c>
      <c r="C290" t="n">
        <v>1363.027709960938</v>
      </c>
      <c r="D290" t="n">
        <v>514.53369140625</v>
      </c>
      <c r="E290" t="n">
        <v>881.9009399414062</v>
      </c>
      <c r="F290" t="n">
        <v>2328.975830078125</v>
      </c>
      <c r="G290" t="n">
        <v>316.2386779785156</v>
      </c>
      <c r="H290" t="n">
        <v>471.437744140625</v>
      </c>
      <c r="I290" t="n">
        <v>902.3861694335938</v>
      </c>
      <c r="J290" t="n">
        <v>691.7410278320312</v>
      </c>
      <c r="K290" t="n">
        <v>725.1790161132812</v>
      </c>
    </row>
    <row r="291">
      <c r="A291" s="2" t="n">
        <v>44986</v>
      </c>
      <c r="B291" t="n">
        <v>4195.65966796875</v>
      </c>
      <c r="C291" t="n">
        <v>1371.352905273438</v>
      </c>
      <c r="D291" t="n">
        <v>509.3652038574219</v>
      </c>
      <c r="E291" t="n">
        <v>871.1556396484375</v>
      </c>
      <c r="F291" t="n">
        <v>2334.27587890625</v>
      </c>
      <c r="G291" t="n">
        <v>317.9176940917969</v>
      </c>
      <c r="H291" t="n">
        <v>475.3193359375</v>
      </c>
      <c r="I291" t="n">
        <v>907.6472778320312</v>
      </c>
      <c r="J291" t="n">
        <v>691.6926879882812</v>
      </c>
      <c r="K291" t="n">
        <v>726.4029541015625</v>
      </c>
    </row>
    <row r="292">
      <c r="A292" s="2" t="n">
        <v>44987</v>
      </c>
      <c r="B292" t="n">
        <v>4209.455078125</v>
      </c>
      <c r="C292" t="n">
        <v>1385.3671875</v>
      </c>
      <c r="D292" t="n">
        <v>512.1184692382812</v>
      </c>
      <c r="E292" t="n">
        <v>871.5376586914062</v>
      </c>
      <c r="F292" t="n">
        <v>2323.959228515625</v>
      </c>
      <c r="G292" t="n">
        <v>315.2732849121094</v>
      </c>
      <c r="H292" t="n">
        <v>478.242431640625</v>
      </c>
      <c r="I292" t="n">
        <v>893.287353515625</v>
      </c>
      <c r="J292" t="n">
        <v>684.0527954101562</v>
      </c>
      <c r="K292" t="n">
        <v>720.3321533203125</v>
      </c>
    </row>
    <row r="293">
      <c r="A293" s="2" t="n">
        <v>44988</v>
      </c>
      <c r="B293" t="n">
        <v>4226.458984375</v>
      </c>
      <c r="C293" t="n">
        <v>1388.373413085938</v>
      </c>
      <c r="D293" t="n">
        <v>516.6590576171875</v>
      </c>
      <c r="E293" t="n">
        <v>884.2412719726562</v>
      </c>
      <c r="F293" t="n">
        <v>2338.771728515625</v>
      </c>
      <c r="G293" t="n">
        <v>323.16455078125</v>
      </c>
      <c r="H293" t="n">
        <v>478.7216186523438</v>
      </c>
      <c r="I293" t="n">
        <v>891.7478637695312</v>
      </c>
      <c r="J293" t="n">
        <v>686.470458984375</v>
      </c>
      <c r="K293" t="n">
        <v>740.2583618164062</v>
      </c>
    </row>
    <row r="294">
      <c r="A294" s="2" t="n">
        <v>44991</v>
      </c>
      <c r="B294" t="n">
        <v>4138.23095703125</v>
      </c>
      <c r="C294" t="n">
        <v>1395.495971679688</v>
      </c>
      <c r="D294" t="n">
        <v>518.784423828125</v>
      </c>
      <c r="E294" t="n">
        <v>874.689697265625</v>
      </c>
      <c r="F294" t="n">
        <v>2351.880615234375</v>
      </c>
      <c r="G294" t="n">
        <v>325.8509521484375</v>
      </c>
      <c r="H294" t="n">
        <v>480.111328125</v>
      </c>
      <c r="I294" t="n">
        <v>894.8871459960938</v>
      </c>
      <c r="J294" t="n">
        <v>690.0969848632812</v>
      </c>
      <c r="K294" t="n">
        <v>740.6990356445312</v>
      </c>
    </row>
    <row r="295">
      <c r="A295" s="2" t="n">
        <v>44993</v>
      </c>
      <c r="B295" t="n">
        <v>4157.19775390625</v>
      </c>
      <c r="C295" t="n">
        <v>1389.252197265625</v>
      </c>
      <c r="D295" t="n">
        <v>513.8092041015625</v>
      </c>
      <c r="E295" t="n">
        <v>879.2744140625</v>
      </c>
      <c r="F295" t="n">
        <v>2352.116943359375</v>
      </c>
      <c r="G295" t="n">
        <v>329.4187927246094</v>
      </c>
      <c r="H295" t="n">
        <v>480.111328125</v>
      </c>
      <c r="I295" t="n">
        <v>895.051513671875</v>
      </c>
      <c r="J295" t="n">
        <v>696.769775390625</v>
      </c>
      <c r="K295" t="n">
        <v>735.65625</v>
      </c>
    </row>
    <row r="296">
      <c r="A296" s="2" t="n">
        <v>44994</v>
      </c>
      <c r="B296" t="n">
        <v>4111.26416015625</v>
      </c>
      <c r="C296" t="n">
        <v>1377.226928710938</v>
      </c>
      <c r="D296" t="n">
        <v>508.7855834960938</v>
      </c>
      <c r="E296" t="n">
        <v>863.9918823242188</v>
      </c>
      <c r="F296" t="n">
        <v>2329.685546875</v>
      </c>
      <c r="G296" t="n">
        <v>325.3052978515625</v>
      </c>
      <c r="H296" t="n">
        <v>476.6297912597656</v>
      </c>
      <c r="I296" t="n">
        <v>895.8948974609375</v>
      </c>
      <c r="J296" t="n">
        <v>685.8903198242188</v>
      </c>
      <c r="K296" t="n">
        <v>729.24267578125</v>
      </c>
    </row>
    <row r="297">
      <c r="A297" s="2" t="n">
        <v>44995</v>
      </c>
      <c r="B297" t="n">
        <v>4129.75244140625</v>
      </c>
      <c r="C297" t="n">
        <v>1384.858154296875</v>
      </c>
      <c r="D297" t="n">
        <v>511.9736938476562</v>
      </c>
      <c r="E297" t="n">
        <v>875.2626953125</v>
      </c>
      <c r="F297" t="n">
        <v>2333.518310546875</v>
      </c>
      <c r="G297" t="n">
        <v>325.7250061035156</v>
      </c>
      <c r="H297" t="n">
        <v>480.2564086914062</v>
      </c>
      <c r="I297" t="n">
        <v>893.4805908203125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4126.49609375</v>
      </c>
      <c r="C298" t="n">
        <v>1389.437255859375</v>
      </c>
      <c r="D298" t="n">
        <v>505.790771484375</v>
      </c>
      <c r="E298" t="n">
        <v>874.3075561523438</v>
      </c>
      <c r="F298" t="n">
        <v>2323.72265625</v>
      </c>
      <c r="G298" t="n">
        <v>322.0732116699219</v>
      </c>
      <c r="H298" t="n">
        <v>474.5989074707031</v>
      </c>
      <c r="I298" t="n">
        <v>885.34619140625</v>
      </c>
      <c r="J298" t="n">
        <v>671.28759765625</v>
      </c>
      <c r="K298" t="n">
        <v>738.691650390625</v>
      </c>
    </row>
    <row r="299">
      <c r="A299" s="2" t="n">
        <v>44999</v>
      </c>
      <c r="B299" t="n">
        <v>4112.46142578125</v>
      </c>
      <c r="C299" t="n">
        <v>1387.95703125</v>
      </c>
      <c r="D299" t="n">
        <v>508.640625</v>
      </c>
      <c r="E299" t="n">
        <v>873.7822875976562</v>
      </c>
      <c r="F299" t="n">
        <v>2311.749267578125</v>
      </c>
      <c r="G299" t="n">
        <v>318.7572021484375</v>
      </c>
      <c r="H299" t="n">
        <v>469.2798767089844</v>
      </c>
      <c r="I299" t="n">
        <v>882.7941284179688</v>
      </c>
      <c r="J299" t="n">
        <v>670.4655151367188</v>
      </c>
      <c r="K299" t="n">
        <v>752.3511962890625</v>
      </c>
    </row>
    <row r="300">
      <c r="A300" s="2" t="n">
        <v>45000</v>
      </c>
      <c r="B300" t="n">
        <v>4064.707275390625</v>
      </c>
      <c r="C300" t="n">
        <v>1386.153442382812</v>
      </c>
      <c r="D300" t="n">
        <v>504.1483459472656</v>
      </c>
      <c r="E300" t="n">
        <v>866.714111328125</v>
      </c>
      <c r="F300" t="n">
        <v>2277.344482421875</v>
      </c>
      <c r="G300" t="n">
        <v>318.5053405761719</v>
      </c>
      <c r="H300" t="n">
        <v>469.618408203125</v>
      </c>
      <c r="I300" t="n">
        <v>869.6812133789062</v>
      </c>
      <c r="J300" t="n">
        <v>664.9049682617188</v>
      </c>
      <c r="K300" t="n">
        <v>746.08447265625</v>
      </c>
    </row>
    <row r="301">
      <c r="A301" s="2" t="n">
        <v>45001</v>
      </c>
      <c r="B301" t="n">
        <v>4129.9443359375</v>
      </c>
      <c r="C301" t="n">
        <v>1387.6796875</v>
      </c>
      <c r="D301" t="n">
        <v>516.369384765625</v>
      </c>
      <c r="E301" t="n">
        <v>890.5453491210938</v>
      </c>
      <c r="F301" t="n">
        <v>2327.745361328125</v>
      </c>
      <c r="G301" t="n">
        <v>320.2263488769531</v>
      </c>
      <c r="H301" t="n">
        <v>472.5196838378906</v>
      </c>
      <c r="I301" t="n">
        <v>891.7841796875</v>
      </c>
      <c r="J301" t="n">
        <v>671.1425170898438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517.9633178710938</v>
      </c>
      <c r="E302" t="n">
        <v>904.9683837890625</v>
      </c>
      <c r="F302" t="n">
        <v>2316.434326171875</v>
      </c>
      <c r="G302" t="n">
        <v>315.2732849121094</v>
      </c>
      <c r="H302" t="n">
        <v>470.1019287109375</v>
      </c>
      <c r="I302" t="n">
        <v>911.4801025390625</v>
      </c>
      <c r="J302" t="n">
        <v>682.9407348632812</v>
      </c>
      <c r="K302" t="n">
        <v>754.6033325195312</v>
      </c>
    </row>
    <row r="303">
      <c r="A303" s="2" t="n">
        <v>45005</v>
      </c>
      <c r="B303" t="n">
        <v>4149.72607421875</v>
      </c>
      <c r="C303" t="n">
        <v>1385.043212890625</v>
      </c>
      <c r="D303" t="n">
        <v>518.8810424804688</v>
      </c>
      <c r="E303" t="n">
        <v>916.9556884765625</v>
      </c>
      <c r="F303" t="n">
        <v>2376.8203125</v>
      </c>
      <c r="G303" t="n">
        <v>318.0016479492188</v>
      </c>
      <c r="H303" t="n">
        <v>466.427001953125</v>
      </c>
      <c r="I303" t="n">
        <v>915.3322143554688</v>
      </c>
      <c r="J303" t="n">
        <v>679.4592895507812</v>
      </c>
      <c r="K303" t="n">
        <v>749.9031982421875</v>
      </c>
    </row>
    <row r="304">
      <c r="A304" s="2" t="n">
        <v>45006</v>
      </c>
      <c r="B304" t="n">
        <v>4085.3994140625</v>
      </c>
      <c r="C304" t="n">
        <v>1383.748413085938</v>
      </c>
      <c r="D304" t="n">
        <v>514.243896484375</v>
      </c>
      <c r="E304" t="n">
        <v>901.2909545898438</v>
      </c>
      <c r="F304" t="n">
        <v>2330.821533203125</v>
      </c>
      <c r="G304" t="n">
        <v>316.4485473632812</v>
      </c>
      <c r="H304" t="n">
        <v>465.9917907714844</v>
      </c>
      <c r="I304" t="n">
        <v>914.8271484375</v>
      </c>
      <c r="J304" t="n">
        <v>677.8153076171875</v>
      </c>
      <c r="K304" t="n">
        <v>754.0158081054688</v>
      </c>
    </row>
    <row r="305">
      <c r="A305" s="2" t="n">
        <v>45007</v>
      </c>
      <c r="B305" t="n">
        <v>4066.0009765625</v>
      </c>
      <c r="C305" t="n">
        <v>1391.703491210938</v>
      </c>
      <c r="D305" t="n">
        <v>521.8277587890625</v>
      </c>
      <c r="E305" t="n">
        <v>908.7888793945312</v>
      </c>
      <c r="F305" t="n">
        <v>2343.83544921875</v>
      </c>
      <c r="G305" t="n">
        <v>317.1201782226562</v>
      </c>
      <c r="H305" t="n">
        <v>467.926025390625</v>
      </c>
      <c r="I305" t="n">
        <v>909.6216430664062</v>
      </c>
      <c r="J305" t="n">
        <v>687.4859619140625</v>
      </c>
      <c r="K305" t="n">
        <v>760.1356201171875</v>
      </c>
    </row>
    <row r="306">
      <c r="A306" s="2" t="n">
        <v>45008</v>
      </c>
      <c r="B306" t="n">
        <v>4064.32470703125</v>
      </c>
      <c r="C306" t="n">
        <v>1406.873901367188</v>
      </c>
      <c r="D306" t="n">
        <v>521.1030883789062</v>
      </c>
      <c r="E306" t="n">
        <v>909.5531005859375</v>
      </c>
      <c r="F306" t="n">
        <v>2352.116943359375</v>
      </c>
      <c r="G306" t="n">
        <v>319.5547485351562</v>
      </c>
      <c r="H306" t="n">
        <v>463.5740966796875</v>
      </c>
      <c r="I306" t="n">
        <v>920.4845581054688</v>
      </c>
      <c r="J306" t="n">
        <v>683.8594360351562</v>
      </c>
      <c r="K306" t="n">
        <v>752.7428588867188</v>
      </c>
    </row>
    <row r="307">
      <c r="A307" s="2" t="n">
        <v>45009</v>
      </c>
      <c r="B307" t="n">
        <v>4023.3720703125</v>
      </c>
      <c r="C307" t="n">
        <v>1388.41943359375</v>
      </c>
      <c r="D307" t="n">
        <v>518.2048950195312</v>
      </c>
      <c r="E307" t="n">
        <v>908.5502319335938</v>
      </c>
      <c r="F307" t="n">
        <v>2348.04736328125</v>
      </c>
      <c r="G307" t="n">
        <v>317.9176940917969</v>
      </c>
      <c r="H307" t="n">
        <v>461.494873046875</v>
      </c>
      <c r="I307" t="n">
        <v>916.0692749023438</v>
      </c>
      <c r="J307" t="n">
        <v>679.217529296875</v>
      </c>
      <c r="K307" t="n">
        <v>747.846923828125</v>
      </c>
    </row>
    <row r="308">
      <c r="A308" s="2" t="n">
        <v>45012</v>
      </c>
      <c r="B308" t="n">
        <v>4037.596923828125</v>
      </c>
      <c r="C308" t="n">
        <v>1387.95703125</v>
      </c>
      <c r="D308" t="n">
        <v>523.0835571289062</v>
      </c>
      <c r="E308" t="n">
        <v>918.48388671875</v>
      </c>
      <c r="F308" t="n">
        <v>2365.273193359375</v>
      </c>
      <c r="G308" t="n">
        <v>319.1769104003906</v>
      </c>
      <c r="H308" t="n">
        <v>463.9609375</v>
      </c>
      <c r="I308" t="n">
        <v>913.0677490234375</v>
      </c>
      <c r="J308" t="n">
        <v>676.3163452148438</v>
      </c>
      <c r="K308" t="n">
        <v>733.8447875976562</v>
      </c>
    </row>
    <row r="309">
      <c r="A309" s="2" t="n">
        <v>45013</v>
      </c>
      <c r="B309" t="n">
        <v>4023.419189453125</v>
      </c>
      <c r="C309" t="n">
        <v>1385.64453125</v>
      </c>
      <c r="D309" t="n">
        <v>515.6929931640625</v>
      </c>
      <c r="E309" t="n">
        <v>915.6182861328125</v>
      </c>
      <c r="F309" t="n">
        <v>2349.9404296875</v>
      </c>
      <c r="G309" t="n">
        <v>318.7991638183594</v>
      </c>
      <c r="H309" t="n">
        <v>463.5257263183594</v>
      </c>
      <c r="I309" t="n">
        <v>915.7261352539062</v>
      </c>
      <c r="J309" t="n">
        <v>673.125</v>
      </c>
      <c r="K309" t="n">
        <v>723.9060668945312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517.4803466796875</v>
      </c>
      <c r="E310" t="n">
        <v>922.9730834960938</v>
      </c>
      <c r="F310" t="n">
        <v>2395.4189453125</v>
      </c>
      <c r="G310" t="n">
        <v>321.3176574707031</v>
      </c>
      <c r="H310" t="n">
        <v>456.7077331542969</v>
      </c>
      <c r="I310" t="n">
        <v>920.8954467773438</v>
      </c>
      <c r="J310" t="n">
        <v>674.5755615234375</v>
      </c>
      <c r="K310" t="n">
        <v>725.521728515625</v>
      </c>
    </row>
    <row r="311">
      <c r="A311" s="2" t="n">
        <v>45016</v>
      </c>
      <c r="B311" t="n">
        <v>4140.43359375</v>
      </c>
      <c r="C311" t="n">
        <v>1394.339965820312</v>
      </c>
      <c r="D311" t="n">
        <v>526.41650390625</v>
      </c>
      <c r="E311" t="n">
        <v>924.7401123046875</v>
      </c>
      <c r="F311" t="n">
        <v>2423.340576171875</v>
      </c>
      <c r="G311" t="n">
        <v>321.947265625</v>
      </c>
      <c r="H311" t="n">
        <v>464.00927734375</v>
      </c>
      <c r="I311" t="n">
        <v>952.3871459960938</v>
      </c>
      <c r="J311" t="n">
        <v>685.5034790039062</v>
      </c>
      <c r="K311" t="n">
        <v>740.5520629882812</v>
      </c>
    </row>
    <row r="312">
      <c r="A312" s="2" t="n">
        <v>45019</v>
      </c>
      <c r="B312" t="n">
        <v>4142.25341796875</v>
      </c>
      <c r="C312" t="n">
        <v>1410.2041015625</v>
      </c>
      <c r="D312" t="n">
        <v>529.0249633789062</v>
      </c>
      <c r="E312" t="n">
        <v>921.2537231445312</v>
      </c>
      <c r="F312" t="n">
        <v>2400.38818359375</v>
      </c>
      <c r="G312" t="n">
        <v>318.0855712890625</v>
      </c>
      <c r="H312" t="n">
        <v>463.9125671386719</v>
      </c>
      <c r="I312" t="n">
        <v>952.43310546875</v>
      </c>
      <c r="J312" t="n">
        <v>693.433349609375</v>
      </c>
      <c r="K312" t="n">
        <v>735.019775390625</v>
      </c>
    </row>
    <row r="313">
      <c r="A313" s="2" t="n">
        <v>45021</v>
      </c>
      <c r="B313" t="n">
        <v>4145.60693359375</v>
      </c>
      <c r="C313" t="n">
        <v>1425.605712890625</v>
      </c>
      <c r="D313" t="n">
        <v>529.4596557617188</v>
      </c>
      <c r="E313" t="n">
        <v>926.077392578125</v>
      </c>
      <c r="F313" t="n">
        <v>2444.541748046875</v>
      </c>
      <c r="G313" t="n">
        <v>324.3818969726562</v>
      </c>
      <c r="H313" t="n">
        <v>466.5237121582031</v>
      </c>
      <c r="I313" t="n">
        <v>958.0686645507812</v>
      </c>
      <c r="J313" t="n">
        <v>703.4425048828125</v>
      </c>
      <c r="K313" t="n">
        <v>739.8176879882812</v>
      </c>
    </row>
    <row r="314">
      <c r="A314" s="2" t="n">
        <v>45022</v>
      </c>
      <c r="B314" t="n">
        <v>4119.0234375</v>
      </c>
      <c r="C314" t="n">
        <v>1423.246948242188</v>
      </c>
      <c r="D314" t="n">
        <v>508.06103515625</v>
      </c>
      <c r="E314" t="n">
        <v>924.2626953125</v>
      </c>
      <c r="F314" t="n">
        <v>2427.978271484375</v>
      </c>
      <c r="G314" t="n">
        <v>325.1793823242188</v>
      </c>
      <c r="H314" t="n">
        <v>463.5257263183594</v>
      </c>
      <c r="I314" t="n">
        <v>952.568359375</v>
      </c>
      <c r="J314" t="n">
        <v>706.4404296875</v>
      </c>
      <c r="K314" t="n">
        <v>740.6990356445312</v>
      </c>
    </row>
    <row r="315">
      <c r="A315" s="2" t="n">
        <v>45026</v>
      </c>
      <c r="B315" t="n">
        <v>4087.027587890625</v>
      </c>
      <c r="C315" t="n">
        <v>1421.628173828125</v>
      </c>
      <c r="D315" t="n">
        <v>505.4525756835938</v>
      </c>
      <c r="E315" t="n">
        <v>922.2567138671875</v>
      </c>
      <c r="F315" t="n">
        <v>2396.6494140625</v>
      </c>
      <c r="G315" t="n">
        <v>326.1867370605469</v>
      </c>
      <c r="H315" t="n">
        <v>464.6862182617188</v>
      </c>
      <c r="I315" t="n">
        <v>943.9625854492188</v>
      </c>
      <c r="J315" t="n">
        <v>696.9148559570312</v>
      </c>
      <c r="K315" t="n">
        <v>735.2645263671875</v>
      </c>
    </row>
    <row r="316">
      <c r="A316" s="2" t="n">
        <v>45027</v>
      </c>
      <c r="B316" t="n">
        <v>4097.517578125</v>
      </c>
      <c r="C316" t="n">
        <v>1421.905639648438</v>
      </c>
      <c r="D316" t="n">
        <v>504.1483459472656</v>
      </c>
      <c r="E316" t="n">
        <v>920.6807250976562</v>
      </c>
      <c r="F316" t="n">
        <v>2411.41455078125</v>
      </c>
      <c r="G316" t="n">
        <v>332.4409790039062</v>
      </c>
      <c r="H316" t="n">
        <v>464.1059875488281</v>
      </c>
      <c r="I316" t="n">
        <v>950.94189453125</v>
      </c>
      <c r="J316" t="n">
        <v>693.6751708984375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500.0908203125</v>
      </c>
      <c r="E317" t="n">
        <v>925.4087524414062</v>
      </c>
      <c r="F317" t="n">
        <v>2393.620849609375</v>
      </c>
      <c r="G317" t="n">
        <v>330.3842468261719</v>
      </c>
      <c r="H317" t="n">
        <v>461.591552734375</v>
      </c>
      <c r="I317" t="n">
        <v>939.617431640625</v>
      </c>
      <c r="J317" t="n">
        <v>694.7388916015625</v>
      </c>
      <c r="K317" t="n">
        <v>750.1969604492188</v>
      </c>
    </row>
    <row r="318">
      <c r="A318" s="2" t="n">
        <v>45029</v>
      </c>
      <c r="B318" t="n">
        <v>4154.95947265625</v>
      </c>
      <c r="C318" t="n">
        <v>1433.2373046875</v>
      </c>
      <c r="D318" t="n">
        <v>509.2686462402344</v>
      </c>
      <c r="E318" t="n">
        <v>920.01220703125</v>
      </c>
      <c r="F318" t="n">
        <v>2400.482666015625</v>
      </c>
      <c r="G318" t="n">
        <v>332.1051940917969</v>
      </c>
      <c r="H318" t="n">
        <v>461.1080017089844</v>
      </c>
      <c r="I318" t="n">
        <v>940.8282470703125</v>
      </c>
      <c r="J318" t="n">
        <v>695.8993530273438</v>
      </c>
      <c r="K318" t="n">
        <v>746.1823120117188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506.322021484375</v>
      </c>
      <c r="E319" t="n">
        <v>931.0442504882812</v>
      </c>
      <c r="F319" t="n">
        <v>2415.295166015625</v>
      </c>
      <c r="G319" t="n">
        <v>335.9249572753906</v>
      </c>
      <c r="H319" t="n">
        <v>463.6708374023438</v>
      </c>
      <c r="I319" t="n">
        <v>978.4822998046875</v>
      </c>
      <c r="J319" t="n">
        <v>689.710205078125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1435.133544921875</v>
      </c>
      <c r="D320" t="n">
        <v>503.2306213378906</v>
      </c>
      <c r="E320" t="n">
        <v>925.9818725585938</v>
      </c>
      <c r="F320" t="n">
        <v>2405.072998046875</v>
      </c>
      <c r="G320" t="n">
        <v>334.5397338867188</v>
      </c>
      <c r="H320" t="n">
        <v>464.2994079589844</v>
      </c>
      <c r="I320" t="n">
        <v>998.630126953125</v>
      </c>
      <c r="J320" t="n">
        <v>683.7627563476562</v>
      </c>
      <c r="K320" t="n">
        <v>758.86279296875</v>
      </c>
    </row>
    <row r="321">
      <c r="A321" s="2" t="n">
        <v>45035</v>
      </c>
      <c r="B321" t="n">
        <v>4183.849609375</v>
      </c>
      <c r="C321" t="n">
        <v>1414.3203125</v>
      </c>
      <c r="D321" t="n">
        <v>502.4094543457031</v>
      </c>
      <c r="E321" t="n">
        <v>924.4535522460938</v>
      </c>
      <c r="F321" t="n">
        <v>2396.12890625</v>
      </c>
      <c r="G321" t="n">
        <v>334.7496337890625</v>
      </c>
      <c r="H321" t="n">
        <v>452.74267578125</v>
      </c>
      <c r="I321" t="n">
        <v>996.5736083984375</v>
      </c>
      <c r="J321" t="n">
        <v>677.766845703125</v>
      </c>
      <c r="K321" t="n">
        <v>742.3145751953125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507.4813232421875</v>
      </c>
      <c r="E322" t="n">
        <v>931.4263305664062</v>
      </c>
      <c r="F322" t="n">
        <v>2359.216064453125</v>
      </c>
      <c r="G322" t="n">
        <v>336.0508728027344</v>
      </c>
      <c r="H322" t="n">
        <v>456.2242126464844</v>
      </c>
      <c r="I322" t="n">
        <v>989.5362548828125</v>
      </c>
      <c r="J322" t="n">
        <v>680.23291015625</v>
      </c>
      <c r="K322" t="n">
        <v>741.8739624023438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507.3364562988281</v>
      </c>
      <c r="E323" t="n">
        <v>942.8882446289062</v>
      </c>
      <c r="F323" t="n">
        <v>2364.279541015625</v>
      </c>
      <c r="G323" t="n">
        <v>342.7248229980469</v>
      </c>
      <c r="H323" t="n">
        <v>457.6748352050781</v>
      </c>
      <c r="I323" t="n">
        <v>995.6446533203125</v>
      </c>
      <c r="J323" t="n">
        <v>677.331787109375</v>
      </c>
      <c r="K323" t="n">
        <v>744.1260986328125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507.0466003417969</v>
      </c>
      <c r="E324" t="n">
        <v>945.2283325195312</v>
      </c>
      <c r="F324" t="n">
        <v>2365.983154296875</v>
      </c>
      <c r="G324" t="n">
        <v>343.1025695800781</v>
      </c>
      <c r="H324" t="n">
        <v>459.3189086914062</v>
      </c>
      <c r="I324" t="n">
        <v>1004.993041992188</v>
      </c>
      <c r="J324" t="n">
        <v>708.4229125976562</v>
      </c>
      <c r="K324" t="n">
        <v>749.7073974609375</v>
      </c>
    </row>
    <row r="325">
      <c r="A325" s="2" t="n">
        <v>45041</v>
      </c>
      <c r="B325" t="n">
        <v>4289.76416015625</v>
      </c>
      <c r="C325" t="n">
        <v>1449.656494140625</v>
      </c>
      <c r="D325" t="n">
        <v>508.5441589355469</v>
      </c>
      <c r="E325" t="n">
        <v>920.01220703125</v>
      </c>
      <c r="F325" t="n">
        <v>2357.1806640625</v>
      </c>
      <c r="G325" t="n">
        <v>345.4952087402344</v>
      </c>
      <c r="H325" t="n">
        <v>473.6318054199219</v>
      </c>
      <c r="I325" t="n">
        <v>1003.822326660156</v>
      </c>
      <c r="J325" t="n">
        <v>710.26025390625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515.5481567382812</v>
      </c>
      <c r="E326" t="n">
        <v>932.3814697265625</v>
      </c>
      <c r="F326" t="n">
        <v>2376.442138671875</v>
      </c>
      <c r="G326" t="n">
        <v>346.0828247070312</v>
      </c>
      <c r="H326" t="n">
        <v>480.5948486328125</v>
      </c>
      <c r="I326" t="n">
        <v>1021.360412597656</v>
      </c>
      <c r="J326" t="n">
        <v>722.1068725585938</v>
      </c>
      <c r="K326" t="n">
        <v>759.9888305664062</v>
      </c>
    </row>
    <row r="327">
      <c r="A327" s="2" t="n">
        <v>45043</v>
      </c>
      <c r="B327" t="n">
        <v>4302.72412109375</v>
      </c>
      <c r="C327" t="n">
        <v>1460.895751953125</v>
      </c>
      <c r="D327" t="n">
        <v>512.4083251953125</v>
      </c>
      <c r="E327" t="n">
        <v>910.8424682617188</v>
      </c>
      <c r="F327" t="n">
        <v>2336.831298828125</v>
      </c>
      <c r="G327" t="n">
        <v>349.2309875488281</v>
      </c>
      <c r="H327" t="n">
        <v>481.5136108398438</v>
      </c>
      <c r="I327" t="n">
        <v>1027.240600585938</v>
      </c>
      <c r="J327" t="n">
        <v>729.1664428710938</v>
      </c>
      <c r="K327" t="n">
        <v>751.8126831054688</v>
      </c>
    </row>
    <row r="328">
      <c r="A328" s="2" t="n">
        <v>45044</v>
      </c>
      <c r="B328" t="n">
        <v>4436.896484375</v>
      </c>
      <c r="C328" t="n">
        <v>1475.5107421875</v>
      </c>
      <c r="D328" t="n">
        <v>514.823486328125</v>
      </c>
      <c r="E328" t="n">
        <v>866.8095703125</v>
      </c>
      <c r="F328" t="n">
        <v>2325.804931640625</v>
      </c>
      <c r="G328" t="n">
        <v>357.2481689453125</v>
      </c>
      <c r="H328" t="n">
        <v>480.0629577636719</v>
      </c>
      <c r="I328" t="n">
        <v>1057.070678710938</v>
      </c>
      <c r="J328" t="n">
        <v>738.6920166015625</v>
      </c>
      <c r="K328" t="n">
        <v>760.9679565429688</v>
      </c>
    </row>
    <row r="329">
      <c r="A329" s="2" t="n">
        <v>45048</v>
      </c>
      <c r="B329" t="n">
        <v>4395.48486328125</v>
      </c>
      <c r="C329" t="n">
        <v>1457.241577148438</v>
      </c>
      <c r="D329" t="n">
        <v>518.253173828125</v>
      </c>
      <c r="E329" t="n">
        <v>881.9488525390625</v>
      </c>
      <c r="F329" t="n">
        <v>2320.504150390625</v>
      </c>
      <c r="G329" t="n">
        <v>356.32470703125</v>
      </c>
      <c r="H329" t="n">
        <v>483.3994140625</v>
      </c>
      <c r="I329" t="n">
        <v>1056.3154296875</v>
      </c>
      <c r="J329" t="n">
        <v>753.9232177734375</v>
      </c>
      <c r="K329" t="n">
        <v>762.9752197265625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519.7022705078125</v>
      </c>
      <c r="E330" t="n">
        <v>897.0881958007812</v>
      </c>
      <c r="F330" t="n">
        <v>2352.968994140625</v>
      </c>
      <c r="G330" t="n">
        <v>358.5913391113281</v>
      </c>
      <c r="H330" t="n">
        <v>485.9622192382812</v>
      </c>
      <c r="I330" t="n">
        <v>1062.623046875</v>
      </c>
      <c r="J330" t="n">
        <v>755.6640014648438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1465.659301757812</v>
      </c>
      <c r="D331" t="n">
        <v>512.4083251953125</v>
      </c>
      <c r="E331" t="n">
        <v>889.6858520507812</v>
      </c>
      <c r="F331" t="n">
        <v>2372.60888671875</v>
      </c>
      <c r="G331" t="n">
        <v>356.4506225585938</v>
      </c>
      <c r="H331" t="n">
        <v>480.9333190917969</v>
      </c>
      <c r="I331" t="n">
        <v>1053.78466796875</v>
      </c>
      <c r="J331" t="n">
        <v>749.9583129882812</v>
      </c>
      <c r="K331" t="n">
        <v>767.2836303710938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487.8699340820312</v>
      </c>
      <c r="E332" t="n">
        <v>894.6525268554688</v>
      </c>
      <c r="F332" t="n">
        <v>2366.9296875</v>
      </c>
      <c r="G332" t="n">
        <v>359.9345397949219</v>
      </c>
      <c r="H332" t="n">
        <v>477.3551025390625</v>
      </c>
      <c r="I332" t="n">
        <v>1069.625122070312</v>
      </c>
      <c r="J332" t="n">
        <v>750.6835327148438</v>
      </c>
      <c r="K332" t="n">
        <v>770.6618041992188</v>
      </c>
    </row>
    <row r="333">
      <c r="A333" s="2" t="n">
        <v>45054</v>
      </c>
      <c r="B333" t="n">
        <v>4480.59765625</v>
      </c>
      <c r="C333" t="n">
        <v>1455.160400390625</v>
      </c>
      <c r="D333" t="n">
        <v>496.4680480957031</v>
      </c>
      <c r="E333" t="n">
        <v>901.1953735351562</v>
      </c>
      <c r="F333" t="n">
        <v>2381.647705078125</v>
      </c>
      <c r="G333" t="n">
        <v>362.201171875</v>
      </c>
      <c r="H333" t="n">
        <v>513.234130859375</v>
      </c>
      <c r="I333" t="n">
        <v>1067.84716796875</v>
      </c>
      <c r="J333" t="n">
        <v>762.9169921875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1463.439575195312</v>
      </c>
      <c r="D334" t="n">
        <v>500.3323669433594</v>
      </c>
      <c r="E334" t="n">
        <v>908.6456909179688</v>
      </c>
      <c r="F334" t="n">
        <v>2381.174560546875</v>
      </c>
      <c r="G334" t="n">
        <v>355.7790222167969</v>
      </c>
      <c r="H334" t="n">
        <v>519.2300415039062</v>
      </c>
      <c r="I334" t="n">
        <v>1067.269287109375</v>
      </c>
      <c r="J334" t="n">
        <v>763.0136108398438</v>
      </c>
      <c r="K334" t="n">
        <v>775.9004516601562</v>
      </c>
    </row>
    <row r="335">
      <c r="A335" s="2" t="n">
        <v>45056</v>
      </c>
      <c r="B335" t="n">
        <v>4486.9794921875</v>
      </c>
      <c r="C335" t="n">
        <v>1484.25244140625</v>
      </c>
      <c r="D335" t="n">
        <v>496.8544616699219</v>
      </c>
      <c r="E335" t="n">
        <v>919.295654296875</v>
      </c>
      <c r="F335" t="n">
        <v>2387.704833984375</v>
      </c>
      <c r="G335" t="n">
        <v>357.0802307128906</v>
      </c>
      <c r="H335" t="n">
        <v>515.8936157226562</v>
      </c>
      <c r="I335" t="n">
        <v>1071.089721679688</v>
      </c>
      <c r="J335" t="n">
        <v>765.0928955078125</v>
      </c>
      <c r="K335" t="n">
        <v>777.5160522460938</v>
      </c>
    </row>
    <row r="336">
      <c r="A336" s="2" t="n">
        <v>45057</v>
      </c>
      <c r="B336" t="n">
        <v>4516.40625</v>
      </c>
      <c r="C336" t="n">
        <v>1504.233032226562</v>
      </c>
      <c r="D336" t="n">
        <v>502.5543518066406</v>
      </c>
      <c r="E336" t="n">
        <v>938.5423583984375</v>
      </c>
      <c r="F336" t="n">
        <v>2453.67529296875</v>
      </c>
      <c r="G336" t="n">
        <v>352.9247436523438</v>
      </c>
      <c r="H336" t="n">
        <v>524.7424926757812</v>
      </c>
      <c r="I336" t="n">
        <v>1069.622680664062</v>
      </c>
      <c r="J336" t="n">
        <v>763.4487915039062</v>
      </c>
      <c r="K336" t="n">
        <v>779.2785034179688</v>
      </c>
    </row>
    <row r="337">
      <c r="A337" s="2" t="n">
        <v>45058</v>
      </c>
      <c r="B337" t="n">
        <v>4498.2333984375</v>
      </c>
      <c r="C337" t="n">
        <v>1505.666870117188</v>
      </c>
      <c r="D337" t="n">
        <v>500.7670593261719</v>
      </c>
      <c r="E337" t="n">
        <v>954.3980102539062</v>
      </c>
      <c r="F337" t="n">
        <v>2483.01611328125</v>
      </c>
      <c r="G337" t="n">
        <v>352.9667053222656</v>
      </c>
      <c r="H337" t="n">
        <v>523.6786499023438</v>
      </c>
      <c r="I337" t="n">
        <v>1058.661499023438</v>
      </c>
      <c r="J337" t="n">
        <v>763.0619506835938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514.9683837890625</v>
      </c>
      <c r="E338" t="n">
        <v>964.4271240234375</v>
      </c>
      <c r="F338" t="n">
        <v>2519.78759765625</v>
      </c>
      <c r="G338" t="n">
        <v>359.1370544433594</v>
      </c>
      <c r="H338" t="n">
        <v>519.2300415039062</v>
      </c>
      <c r="I338" t="n">
        <v>1058.295043945312</v>
      </c>
      <c r="J338" t="n">
        <v>761.0311279296875</v>
      </c>
      <c r="K338" t="n">
        <v>788.87451171875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512.7464599609375</v>
      </c>
      <c r="E339" t="n">
        <v>966.8628540039062</v>
      </c>
      <c r="F339" t="n">
        <v>2532.70703125</v>
      </c>
      <c r="G339" t="n">
        <v>355.9049377441406</v>
      </c>
      <c r="H339" t="n">
        <v>518.5047607421875</v>
      </c>
      <c r="I339" t="n">
        <v>1057.993774414062</v>
      </c>
      <c r="J339" t="n">
        <v>760.3541870117188</v>
      </c>
      <c r="K339" t="n">
        <v>785.7411499023438</v>
      </c>
    </row>
    <row r="340">
      <c r="A340" s="2" t="n">
        <v>45063</v>
      </c>
      <c r="B340" t="n">
        <v>4513.2392578125</v>
      </c>
      <c r="C340" t="n">
        <v>1538.6904296875</v>
      </c>
      <c r="D340" t="n">
        <v>506.1771240234375</v>
      </c>
      <c r="E340" t="n">
        <v>972.6892700195312</v>
      </c>
      <c r="F340" t="n">
        <v>2519.314208984375</v>
      </c>
      <c r="G340" t="n">
        <v>358.9691162109375</v>
      </c>
      <c r="H340" t="n">
        <v>509.5107727050781</v>
      </c>
      <c r="I340" t="n">
        <v>1055.6669921875</v>
      </c>
      <c r="J340" t="n">
        <v>752.61767578125</v>
      </c>
      <c r="K340" t="n">
        <v>779.5723876953125</v>
      </c>
    </row>
    <row r="341">
      <c r="A341" s="2" t="n">
        <v>45064</v>
      </c>
      <c r="B341" t="n">
        <v>4447.419921875</v>
      </c>
      <c r="C341" t="n">
        <v>1512.974609375</v>
      </c>
      <c r="D341" t="n">
        <v>505.694091796875</v>
      </c>
      <c r="E341" t="n">
        <v>963.5675659179688</v>
      </c>
      <c r="F341" t="n">
        <v>2486.944580078125</v>
      </c>
      <c r="G341" t="n">
        <v>352.3370666503906</v>
      </c>
      <c r="H341" t="n">
        <v>515.2649536132812</v>
      </c>
      <c r="I341" t="n">
        <v>1053.09716796875</v>
      </c>
      <c r="J341" t="n">
        <v>750.7318725585938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501.4916381835938</v>
      </c>
      <c r="E342" t="n">
        <v>964.4749755859375</v>
      </c>
      <c r="F342" t="n">
        <v>2500.1005859375</v>
      </c>
      <c r="G342" t="n">
        <v>352.4630432128906</v>
      </c>
      <c r="H342" t="n">
        <v>508.447021484375</v>
      </c>
      <c r="I342" t="n">
        <v>1053.609619140625</v>
      </c>
      <c r="J342" t="n">
        <v>748.2843017578125</v>
      </c>
      <c r="K342" t="n">
        <v>800.037109375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504.5347900390625</v>
      </c>
      <c r="E343" t="n">
        <v>971.3042602539062</v>
      </c>
      <c r="F343" t="n">
        <v>2496.93017578125</v>
      </c>
      <c r="G343" t="n">
        <v>356.5765686035156</v>
      </c>
      <c r="H343" t="n">
        <v>512.7989501953125</v>
      </c>
      <c r="I343" t="n">
        <v>1044.12060546875</v>
      </c>
      <c r="J343" t="n">
        <v>748.919677734375</v>
      </c>
      <c r="K343" t="n">
        <v>806.499755859375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507.9161071777344</v>
      </c>
      <c r="E344" t="n">
        <v>970.1582641601562</v>
      </c>
      <c r="F344" t="n">
        <v>2487.654052734375</v>
      </c>
      <c r="G344" t="n">
        <v>360.2703247070312</v>
      </c>
      <c r="H344" t="n">
        <v>509.6075134277344</v>
      </c>
      <c r="I344" t="n">
        <v>1039.6953125</v>
      </c>
      <c r="J344" t="n">
        <v>752.7811279296875</v>
      </c>
      <c r="K344" t="n">
        <v>804.8350219726562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508.8338623046875</v>
      </c>
      <c r="E345" t="n">
        <v>976.8919677734375</v>
      </c>
      <c r="F345" t="n">
        <v>2475.0185546875</v>
      </c>
      <c r="G345" t="n">
        <v>363.9221801757812</v>
      </c>
      <c r="H345" t="n">
        <v>513.4275512695312</v>
      </c>
      <c r="I345" t="n">
        <v>1038.573364257812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1481.676879882812</v>
      </c>
      <c r="D346" t="n">
        <v>512.1668090820312</v>
      </c>
      <c r="E346" t="n">
        <v>983.2439575195312</v>
      </c>
      <c r="F346" t="n">
        <v>2458.265869140625</v>
      </c>
      <c r="G346" t="n">
        <v>370.3442993164062</v>
      </c>
      <c r="H346" t="n">
        <v>511.0098266601562</v>
      </c>
      <c r="I346" t="n">
        <v>1043.153930664062</v>
      </c>
      <c r="J346" t="n">
        <v>762.8012084960938</v>
      </c>
      <c r="K346" t="n">
        <v>823.7821655273438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523.7114868164062</v>
      </c>
      <c r="E347" t="n">
        <v>1002.872314453125</v>
      </c>
      <c r="F347" t="n">
        <v>2510.41748046875</v>
      </c>
      <c r="G347" t="n">
        <v>372.4010314941406</v>
      </c>
      <c r="H347" t="n">
        <v>526.1930541992188</v>
      </c>
      <c r="I347" t="n">
        <v>1048.344116210938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529.7494506835938</v>
      </c>
      <c r="E348" t="n">
        <v>1000.388977050781</v>
      </c>
      <c r="F348" t="n">
        <v>2508.476806640625</v>
      </c>
      <c r="G348" t="n">
        <v>377.0182800292969</v>
      </c>
      <c r="H348" t="n">
        <v>526.2415161132812</v>
      </c>
      <c r="I348" t="n">
        <v>1055.518798828125</v>
      </c>
      <c r="J348" t="n">
        <v>776.4384155273438</v>
      </c>
      <c r="K348" t="n">
        <v>848.5064086914062</v>
      </c>
    </row>
    <row r="349">
      <c r="A349" s="2" t="n">
        <v>45076</v>
      </c>
      <c r="B349" t="n">
        <v>4456.09130859375</v>
      </c>
      <c r="C349" t="n">
        <v>1490.719360351562</v>
      </c>
      <c r="D349" t="n">
        <v>531.2469482421875</v>
      </c>
      <c r="E349" t="n">
        <v>1000.197998046875</v>
      </c>
      <c r="F349" t="n">
        <v>2514.392333984375</v>
      </c>
      <c r="G349" t="n">
        <v>386.1734313964844</v>
      </c>
      <c r="H349" t="n">
        <v>523.7753295898438</v>
      </c>
      <c r="I349" t="n">
        <v>1047.98974609375</v>
      </c>
      <c r="J349" t="n">
        <v>773.16357421875</v>
      </c>
      <c r="K349" t="n">
        <v>849.0940551757812</v>
      </c>
    </row>
    <row r="350">
      <c r="A350" s="2" t="n">
        <v>45077</v>
      </c>
      <c r="B350" t="n">
        <v>4537.74462890625</v>
      </c>
      <c r="C350" t="n">
        <v>1491.281494140625</v>
      </c>
      <c r="D350" t="n">
        <v>536.5604248046875</v>
      </c>
      <c r="E350" t="n">
        <v>1010.895812988281</v>
      </c>
      <c r="F350" t="n">
        <v>2524.80419921875</v>
      </c>
      <c r="G350" t="n">
        <v>382.3966369628906</v>
      </c>
      <c r="H350" t="n">
        <v>525.1776733398438</v>
      </c>
      <c r="I350" t="n">
        <v>1052.781616210938</v>
      </c>
      <c r="J350" t="n">
        <v>780.7398071289062</v>
      </c>
      <c r="K350" t="n">
        <v>865.103515625</v>
      </c>
    </row>
    <row r="351">
      <c r="A351" s="2" t="n">
        <v>45078</v>
      </c>
      <c r="B351" t="n">
        <v>4516.50341796875</v>
      </c>
      <c r="C351" t="n">
        <v>1509.50732421875</v>
      </c>
      <c r="D351" t="n">
        <v>538.009521484375</v>
      </c>
      <c r="E351" t="n">
        <v>1006.931640625</v>
      </c>
      <c r="F351" t="n">
        <v>2553.529541015625</v>
      </c>
      <c r="G351" t="n">
        <v>377.418212890625</v>
      </c>
      <c r="H351" t="n">
        <v>537.9915771484375</v>
      </c>
      <c r="I351" t="n">
        <v>1062.554931640625</v>
      </c>
      <c r="J351" t="n">
        <v>775.8519287109375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538.29931640625</v>
      </c>
      <c r="E352" t="n">
        <v>1013.379028320312</v>
      </c>
      <c r="F352" t="n">
        <v>2571.323486328125</v>
      </c>
      <c r="G352" t="n">
        <v>380.5941162109375</v>
      </c>
      <c r="H352" t="n">
        <v>531.3670654296875</v>
      </c>
      <c r="I352" t="n">
        <v>1070.917358398438</v>
      </c>
      <c r="J352" t="n">
        <v>778.1980590820312</v>
      </c>
      <c r="K352" t="n">
        <v>856.437744140625</v>
      </c>
    </row>
    <row r="353">
      <c r="A353" s="2" t="n">
        <v>45082</v>
      </c>
      <c r="B353" t="n">
        <v>4562.640625</v>
      </c>
      <c r="C353" t="n">
        <v>1506.321533203125</v>
      </c>
      <c r="D353" t="n">
        <v>533.5172119140625</v>
      </c>
      <c r="E353" t="n">
        <v>1005.021484375</v>
      </c>
      <c r="F353" t="n">
        <v>2551.542236328125</v>
      </c>
      <c r="G353" t="n">
        <v>378.2336120605469</v>
      </c>
      <c r="H353" t="n">
        <v>529.1427612304688</v>
      </c>
      <c r="I353" t="n">
        <v>1060.604614257812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4584.85595703125</v>
      </c>
      <c r="C354" t="n">
        <v>1517.84716796875</v>
      </c>
      <c r="D354" t="n">
        <v>528.9282836914062</v>
      </c>
      <c r="E354" t="n">
        <v>1007.839294433594</v>
      </c>
      <c r="F354" t="n">
        <v>2547.140869140625</v>
      </c>
      <c r="G354" t="n">
        <v>380.0791320800781</v>
      </c>
      <c r="H354" t="n">
        <v>524.887451171875</v>
      </c>
      <c r="I354" t="n">
        <v>1054.3505859375</v>
      </c>
      <c r="J354" t="n">
        <v>774.336669921875</v>
      </c>
      <c r="K354" t="n">
        <v>848.947021484375</v>
      </c>
    </row>
    <row r="355">
      <c r="A355" s="2" t="n">
        <v>45084</v>
      </c>
      <c r="B355" t="n">
        <v>4767.79638671875</v>
      </c>
      <c r="C355" t="n">
        <v>1533.68359375</v>
      </c>
      <c r="D355" t="n">
        <v>537.6229858398438</v>
      </c>
      <c r="E355" t="n">
        <v>1017.581726074219</v>
      </c>
      <c r="F355" t="n">
        <v>2570.8505859375</v>
      </c>
      <c r="G355" t="n">
        <v>381.0661926269531</v>
      </c>
      <c r="H355" t="n">
        <v>531.7055053710938</v>
      </c>
      <c r="I355" t="n">
        <v>1086.5244140625</v>
      </c>
      <c r="J355" t="n">
        <v>804.6414794921875</v>
      </c>
      <c r="K355" t="n">
        <v>857.2211303710938</v>
      </c>
    </row>
    <row r="356">
      <c r="A356" s="2" t="n">
        <v>45085</v>
      </c>
      <c r="B356" t="n">
        <v>4750.16015625</v>
      </c>
      <c r="C356" t="n">
        <v>1519.2529296875</v>
      </c>
      <c r="D356" t="n">
        <v>533.372314453125</v>
      </c>
      <c r="E356" t="n">
        <v>1010.513732910156</v>
      </c>
      <c r="F356" t="n">
        <v>2536.492919921875</v>
      </c>
      <c r="G356" t="n">
        <v>380.1649780273438</v>
      </c>
      <c r="H356" t="n">
        <v>527.4986572265625</v>
      </c>
      <c r="I356" t="n">
        <v>1075.8935546875</v>
      </c>
      <c r="J356" t="n">
        <v>789.000244140625</v>
      </c>
      <c r="K356" t="n">
        <v>852.9127197265625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531.2952270507812</v>
      </c>
      <c r="E357" t="n">
        <v>988.9271240234375</v>
      </c>
      <c r="F357" t="n">
        <v>2495.131591796875</v>
      </c>
      <c r="G357" t="n">
        <v>376.3452758789062</v>
      </c>
      <c r="H357" t="n">
        <v>515.65185546875</v>
      </c>
      <c r="I357" t="n">
        <v>1072.228881835938</v>
      </c>
      <c r="J357" t="n">
        <v>783.0370483398438</v>
      </c>
      <c r="K357" t="n">
        <v>869.7056274414062</v>
      </c>
    </row>
    <row r="358">
      <c r="A358" s="2" t="n">
        <v>45089</v>
      </c>
      <c r="B358" t="n">
        <v>4774.71484375</v>
      </c>
      <c r="C358" t="n">
        <v>1523.938110351562</v>
      </c>
      <c r="D358" t="n">
        <v>534.8213500976562</v>
      </c>
      <c r="E358" t="n">
        <v>997.2847900390625</v>
      </c>
      <c r="F358" t="n">
        <v>2501.993896484375</v>
      </c>
      <c r="G358" t="n">
        <v>375.0577392578125</v>
      </c>
      <c r="H358" t="n">
        <v>520.2938842773438</v>
      </c>
      <c r="I358" t="n">
        <v>1082.716186523438</v>
      </c>
      <c r="J358" t="n">
        <v>782.7926635742188</v>
      </c>
      <c r="K358" t="n">
        <v>862.4107666015625</v>
      </c>
    </row>
    <row r="359">
      <c r="A359" s="2" t="n">
        <v>45090</v>
      </c>
      <c r="B359" t="n">
        <v>4813.5439453125</v>
      </c>
      <c r="C359" t="n">
        <v>1544.131591796875</v>
      </c>
      <c r="D359" t="n">
        <v>541.4390869140625</v>
      </c>
      <c r="E359" t="n">
        <v>1008.125793457031</v>
      </c>
      <c r="F359" t="n">
        <v>2532.70703125</v>
      </c>
      <c r="G359" t="n">
        <v>382.3108215332031</v>
      </c>
      <c r="H359" t="n">
        <v>519.6168823242188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1543.24169921875</v>
      </c>
      <c r="D360" t="n">
        <v>543.2745971679688</v>
      </c>
      <c r="E360" t="n">
        <v>1021.546020507812</v>
      </c>
      <c r="F360" t="n">
        <v>2554.333984375</v>
      </c>
      <c r="G360" t="n">
        <v>381.5382995605469</v>
      </c>
      <c r="H360" t="n">
        <v>521.6478271484375</v>
      </c>
      <c r="I360" t="n">
        <v>1104.060302734375</v>
      </c>
      <c r="J360" t="n">
        <v>843.1578979492188</v>
      </c>
      <c r="K360" t="n">
        <v>879.3504028320312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549.747314453125</v>
      </c>
      <c r="E361" t="n">
        <v>1029.378051757812</v>
      </c>
      <c r="F361" t="n">
        <v>2545.7685546875</v>
      </c>
      <c r="G361" t="n">
        <v>384.6283874511719</v>
      </c>
      <c r="H361" t="n">
        <v>527.4503173828125</v>
      </c>
      <c r="I361" t="n">
        <v>1115.594482421875</v>
      </c>
      <c r="J361" t="n">
        <v>845.601806640625</v>
      </c>
      <c r="K361" t="n">
        <v>877.3922119140625</v>
      </c>
    </row>
    <row r="362">
      <c r="A362" s="2" t="n">
        <v>45093</v>
      </c>
      <c r="B362" t="n">
        <v>4915.4638671875</v>
      </c>
      <c r="C362" t="n">
        <v>1555.235717773438</v>
      </c>
      <c r="D362" t="n">
        <v>551.5345458984375</v>
      </c>
      <c r="E362" t="n">
        <v>1022.0234375</v>
      </c>
      <c r="F362" t="n">
        <v>2570.330078125</v>
      </c>
      <c r="G362" t="n">
        <v>388.920166015625</v>
      </c>
      <c r="H362" t="n">
        <v>530.1098022460938</v>
      </c>
      <c r="I362" t="n">
        <v>1115.708618164062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549.8439331054688</v>
      </c>
      <c r="E363" t="n">
        <v>1018.919067382812</v>
      </c>
      <c r="F363" t="n">
        <v>2560.406005859375</v>
      </c>
      <c r="G363" t="n">
        <v>389.349365234375</v>
      </c>
      <c r="H363" t="n">
        <v>517.34423828125</v>
      </c>
      <c r="I363" t="n">
        <v>1107.271118164062</v>
      </c>
      <c r="J363" t="n">
        <v>837.78125</v>
      </c>
      <c r="K363" t="n">
        <v>880.3297119140625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552.6939086914062</v>
      </c>
      <c r="E364" t="n">
        <v>1023.838256835938</v>
      </c>
      <c r="F364" t="n">
        <v>2553.58349609375</v>
      </c>
      <c r="G364" t="n">
        <v>388.70556640625</v>
      </c>
      <c r="H364" t="n">
        <v>518.4563598632812</v>
      </c>
      <c r="I364" t="n">
        <v>1115.0771484375</v>
      </c>
      <c r="J364" t="n">
        <v>839.638671875</v>
      </c>
      <c r="K364" t="n">
        <v>873.1817016601562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547.8634643554688</v>
      </c>
      <c r="E365" t="n">
        <v>1015.910400390625</v>
      </c>
      <c r="F365" t="n">
        <v>2554.060546875</v>
      </c>
      <c r="G365" t="n">
        <v>383.7270812988281</v>
      </c>
      <c r="H365" t="n">
        <v>509.8009948730469</v>
      </c>
      <c r="I365" t="n">
        <v>1111.970703125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4859.291015625</v>
      </c>
      <c r="C366" t="n">
        <v>1534.105102539062</v>
      </c>
      <c r="D366" t="n">
        <v>543.5643310546875</v>
      </c>
      <c r="E366" t="n">
        <v>994.2282104492188</v>
      </c>
      <c r="F366" t="n">
        <v>2532.8291015625</v>
      </c>
      <c r="G366" t="n">
        <v>384.2421264648438</v>
      </c>
      <c r="H366" t="n">
        <v>506.9963684082031</v>
      </c>
      <c r="I366" t="n">
        <v>1094.546752929688</v>
      </c>
      <c r="J366" t="n">
        <v>823.0198974609375</v>
      </c>
      <c r="K366" t="n">
        <v>875.6297607421875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544.2406616210938</v>
      </c>
      <c r="E367" t="n">
        <v>989.5001831054688</v>
      </c>
      <c r="F367" t="n">
        <v>2520.662841796875</v>
      </c>
      <c r="G367" t="n">
        <v>381.7528991699219</v>
      </c>
      <c r="H367" t="n">
        <v>511.1065063476562</v>
      </c>
      <c r="I367" t="n">
        <v>1094.738647460938</v>
      </c>
      <c r="J367" t="n">
        <v>821.993408203125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550.2302856445312</v>
      </c>
      <c r="E368" t="n">
        <v>986.013916015625</v>
      </c>
      <c r="F368" t="n">
        <v>2530.682373046875</v>
      </c>
      <c r="G368" t="n">
        <v>382.5682983398438</v>
      </c>
      <c r="H368" t="n">
        <v>511.2999572753906</v>
      </c>
      <c r="I368" t="n">
        <v>1099.30224609375</v>
      </c>
      <c r="J368" t="n">
        <v>843.2067260742188</v>
      </c>
      <c r="K368" t="n">
        <v>882.2390747070312</v>
      </c>
    </row>
    <row r="369">
      <c r="A369" s="2" t="n">
        <v>45104</v>
      </c>
      <c r="B369" t="n">
        <v>4827.33154296875</v>
      </c>
      <c r="C369" t="n">
        <v>1585.971313476562</v>
      </c>
      <c r="D369" t="n">
        <v>551.2448120117188</v>
      </c>
      <c r="E369" t="n">
        <v>990.8372802734375</v>
      </c>
      <c r="F369" t="n">
        <v>2529.966552734375</v>
      </c>
      <c r="G369" t="n">
        <v>382.0532836914062</v>
      </c>
      <c r="H369" t="n">
        <v>511.4449768066406</v>
      </c>
      <c r="I369" t="n">
        <v>1099.615600585938</v>
      </c>
      <c r="J369" t="n">
        <v>835.0440673828125</v>
      </c>
      <c r="K369" t="n">
        <v>891.0516967773438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554.6259765625</v>
      </c>
      <c r="E370" t="n">
        <v>1021.163879394531</v>
      </c>
      <c r="F370" t="n">
        <v>2539.413330078125</v>
      </c>
      <c r="G370" t="n">
        <v>385.7013244628906</v>
      </c>
      <c r="H370" t="n">
        <v>505.7875366210938</v>
      </c>
      <c r="I370" t="n">
        <v>1104.805908203125</v>
      </c>
      <c r="J370" t="n">
        <v>835.7772216796875</v>
      </c>
      <c r="K370" t="n">
        <v>894.1851196289062</v>
      </c>
    </row>
    <row r="371">
      <c r="A371" s="2" t="n">
        <v>45107</v>
      </c>
      <c r="B371" t="n">
        <v>4895.830078125</v>
      </c>
      <c r="C371" t="n">
        <v>1581.848510742188</v>
      </c>
      <c r="D371" t="n">
        <v>553.5150146484375</v>
      </c>
      <c r="E371" t="n">
        <v>1032.530151367188</v>
      </c>
      <c r="F371" t="n">
        <v>2555.53955078125</v>
      </c>
      <c r="G371" t="n">
        <v>387.6326293945312</v>
      </c>
      <c r="H371" t="n">
        <v>513.4758911132812</v>
      </c>
      <c r="I371" t="n">
        <v>1112.101684570312</v>
      </c>
      <c r="J371" t="n">
        <v>841.5938110351562</v>
      </c>
      <c r="K371" t="n">
        <v>893.2059326171875</v>
      </c>
    </row>
    <row r="372">
      <c r="A372" s="2" t="n">
        <v>45110</v>
      </c>
      <c r="B372" t="n">
        <v>4879.99609375</v>
      </c>
      <c r="C372" t="n">
        <v>1583.16015625</v>
      </c>
      <c r="D372" t="n">
        <v>562.4995727539062</v>
      </c>
      <c r="E372" t="n">
        <v>1013.379028320312</v>
      </c>
      <c r="F372" t="n">
        <v>2577.391357421875</v>
      </c>
      <c r="G372" t="n">
        <v>397.6324462890625</v>
      </c>
      <c r="H372" t="n">
        <v>515.7001342773438</v>
      </c>
      <c r="I372" t="n">
        <v>1099.38720703125</v>
      </c>
      <c r="J372" t="n">
        <v>839.5897216796875</v>
      </c>
      <c r="K372" t="n">
        <v>900.8923950195312</v>
      </c>
    </row>
    <row r="373">
      <c r="A373" s="2" t="n">
        <v>45111</v>
      </c>
      <c r="B373" t="n">
        <v>4881.79931640625</v>
      </c>
      <c r="C373" t="n">
        <v>1598.059448242188</v>
      </c>
      <c r="D373" t="n">
        <v>559.98779296875</v>
      </c>
      <c r="E373" t="n">
        <v>1014.286560058594</v>
      </c>
      <c r="F373" t="n">
        <v>2576.38916015625</v>
      </c>
      <c r="G373" t="n">
        <v>400.2933349609375</v>
      </c>
      <c r="H373" t="n">
        <v>509.1239624023438</v>
      </c>
      <c r="I373" t="n">
        <v>1098.974365234375</v>
      </c>
      <c r="J373" t="n">
        <v>836.3637084960938</v>
      </c>
      <c r="K373" t="n">
        <v>898.54248046875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572.3535766601562</v>
      </c>
      <c r="E374" t="n">
        <v>1047.765014648438</v>
      </c>
      <c r="F374" t="n">
        <v>2629.68212890625</v>
      </c>
      <c r="G374" t="n">
        <v>407.8039245605469</v>
      </c>
      <c r="H374" t="n">
        <v>520.8257446289062</v>
      </c>
      <c r="I374" t="n">
        <v>1112.373901367188</v>
      </c>
      <c r="J374" t="n">
        <v>826.93017578125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571.8704833984375</v>
      </c>
      <c r="E375" t="n">
        <v>1031.4794921875</v>
      </c>
      <c r="F375" t="n">
        <v>2630.875244140625</v>
      </c>
      <c r="G375" t="n">
        <v>406.7738952636719</v>
      </c>
      <c r="H375" t="n">
        <v>510.3328552246094</v>
      </c>
      <c r="I375" t="n">
        <v>1122.067138671875</v>
      </c>
      <c r="J375" t="n">
        <v>826.0991821289062</v>
      </c>
      <c r="K375" t="n">
        <v>924.3926391601562</v>
      </c>
    </row>
    <row r="376">
      <c r="A376" s="2" t="n">
        <v>45114</v>
      </c>
      <c r="B376" t="n">
        <v>4925.01318359375</v>
      </c>
      <c r="C376" t="n">
        <v>1656.81298828125</v>
      </c>
      <c r="D376" t="n">
        <v>552.7904663085938</v>
      </c>
      <c r="E376" t="n">
        <v>1014.955261230469</v>
      </c>
      <c r="F376" t="n">
        <v>2574.576171875</v>
      </c>
      <c r="G376" t="n">
        <v>402.0530090332031</v>
      </c>
      <c r="H376" t="n">
        <v>500.0333251953125</v>
      </c>
      <c r="I376" t="n">
        <v>1112.680053710938</v>
      </c>
      <c r="J376" t="n">
        <v>814.5638427734375</v>
      </c>
      <c r="K376" t="n">
        <v>895.60498046875</v>
      </c>
    </row>
    <row r="377">
      <c r="A377" s="2" t="n">
        <v>45117</v>
      </c>
      <c r="B377" t="n">
        <v>4902.943359375</v>
      </c>
      <c r="C377" t="n">
        <v>1667.354736328125</v>
      </c>
      <c r="D377" t="n">
        <v>553.2734985351562</v>
      </c>
      <c r="E377" t="n">
        <v>1007.552734375</v>
      </c>
      <c r="F377" t="n">
        <v>2534.928466796875</v>
      </c>
      <c r="G377" t="n">
        <v>399.8641967773438</v>
      </c>
      <c r="H377" t="n">
        <v>509.7525939941406</v>
      </c>
      <c r="I377" t="n">
        <v>1096.8466796875</v>
      </c>
      <c r="J377" t="n">
        <v>807.1343383789062</v>
      </c>
      <c r="K377" t="n">
        <v>895.8497314453125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561.9198608398438</v>
      </c>
      <c r="E378" t="n">
        <v>1014.238891601562</v>
      </c>
      <c r="F378" t="n">
        <v>2561.5986328125</v>
      </c>
      <c r="G378" t="n">
        <v>406.1301574707031</v>
      </c>
      <c r="H378" t="n">
        <v>514.0560913085938</v>
      </c>
      <c r="I378" t="n">
        <v>1110.061889648438</v>
      </c>
      <c r="J378" t="n">
        <v>821.4557495117188</v>
      </c>
      <c r="K378" t="n">
        <v>906.0820922851562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563.6106567382812</v>
      </c>
      <c r="E379" t="n">
        <v>1020.447265625</v>
      </c>
      <c r="F379" t="n">
        <v>2551.24560546875</v>
      </c>
      <c r="G379" t="n">
        <v>405.4006042480469</v>
      </c>
      <c r="H379" t="n">
        <v>520.0520629882812</v>
      </c>
      <c r="I379" t="n">
        <v>1120.1533203125</v>
      </c>
      <c r="J379" t="n">
        <v>824.339599609375</v>
      </c>
      <c r="K379" t="n">
        <v>909.8030395507812</v>
      </c>
    </row>
    <row r="380">
      <c r="A380" s="2" t="n">
        <v>45120</v>
      </c>
      <c r="B380" t="n">
        <v>4959.9443359375</v>
      </c>
      <c r="C380" t="n">
        <v>1693.545654296875</v>
      </c>
      <c r="D380" t="n">
        <v>558.1039428710938</v>
      </c>
      <c r="E380" t="n">
        <v>1006.358764648438</v>
      </c>
      <c r="F380" t="n">
        <v>2533.1630859375</v>
      </c>
      <c r="G380" t="n">
        <v>405.1430358886719</v>
      </c>
      <c r="H380" t="n">
        <v>515.9902954101562</v>
      </c>
      <c r="I380" t="n">
        <v>1108.529052734375</v>
      </c>
      <c r="J380" t="n">
        <v>818.5718994140625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1721.04833984375</v>
      </c>
      <c r="D381" t="n">
        <v>566.6054077148438</v>
      </c>
      <c r="E381" t="n">
        <v>1015.28955078125</v>
      </c>
      <c r="F381" t="n">
        <v>2554.346435546875</v>
      </c>
      <c r="G381" t="n">
        <v>405.9155578613281</v>
      </c>
      <c r="H381" t="n">
        <v>521.6961669921875</v>
      </c>
      <c r="I381" t="n">
        <v>1123.942138671875</v>
      </c>
      <c r="J381" t="n">
        <v>832.4046020507812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562.4995727539062</v>
      </c>
      <c r="E382" t="n">
        <v>1013.522583007812</v>
      </c>
      <c r="F382" t="n">
        <v>2558.927001953125</v>
      </c>
      <c r="G382" t="n">
        <v>405.4434509277344</v>
      </c>
      <c r="H382" t="n">
        <v>514.1528930664062</v>
      </c>
      <c r="I382" t="n">
        <v>1120.672973632812</v>
      </c>
      <c r="J382" t="n">
        <v>833.4798583984375</v>
      </c>
      <c r="K382" t="n">
        <v>952.8867797851562</v>
      </c>
    </row>
    <row r="383">
      <c r="A383" s="2" t="n">
        <v>45125</v>
      </c>
      <c r="B383" t="n">
        <v>4934.416015625</v>
      </c>
      <c r="C383" t="n">
        <v>1724.046875</v>
      </c>
      <c r="D383" t="n">
        <v>557.4276733398438</v>
      </c>
      <c r="E383" t="n">
        <v>995.2310180664062</v>
      </c>
      <c r="F383" t="n">
        <v>2559.976806640625</v>
      </c>
      <c r="G383" t="n">
        <v>405.5722045898438</v>
      </c>
      <c r="H383" t="n">
        <v>513.0407104492188</v>
      </c>
      <c r="I383" t="n">
        <v>1116.12646484375</v>
      </c>
      <c r="J383" t="n">
        <v>839.443115234375</v>
      </c>
      <c r="K383" t="n">
        <v>940.3043823242188</v>
      </c>
    </row>
    <row r="384">
      <c r="A384" s="2" t="n">
        <v>45126</v>
      </c>
      <c r="B384" t="n">
        <v>4936.12109375</v>
      </c>
      <c r="C384" t="n">
        <v>1713.7392578125</v>
      </c>
      <c r="D384" t="n">
        <v>555.0607299804688</v>
      </c>
      <c r="E384" t="n">
        <v>997.09375</v>
      </c>
      <c r="F384" t="n">
        <v>2549.289306640625</v>
      </c>
      <c r="G384" t="n">
        <v>411.0227966308594</v>
      </c>
      <c r="H384" t="n">
        <v>514.3462524414062</v>
      </c>
      <c r="I384" t="n">
        <v>1114.367919921875</v>
      </c>
      <c r="J384" t="n">
        <v>841.1539306640625</v>
      </c>
      <c r="K384" t="n">
        <v>950.7326049804688</v>
      </c>
    </row>
    <row r="385">
      <c r="A385" s="2" t="n">
        <v>45127</v>
      </c>
      <c r="B385" t="n">
        <v>4923.11279296875</v>
      </c>
      <c r="C385" t="n">
        <v>1722.500854492188</v>
      </c>
      <c r="D385" t="n">
        <v>558.8767700195312</v>
      </c>
      <c r="E385" t="n">
        <v>1012.853759765625</v>
      </c>
      <c r="F385" t="n">
        <v>2579.490234375</v>
      </c>
      <c r="G385" t="n">
        <v>422.4389038085938</v>
      </c>
      <c r="H385" t="n">
        <v>521.406005859375</v>
      </c>
      <c r="I385" t="n">
        <v>1117.622436523438</v>
      </c>
      <c r="J385" t="n">
        <v>853.5201416015625</v>
      </c>
      <c r="K385" t="n">
        <v>954.7472534179688</v>
      </c>
    </row>
    <row r="386">
      <c r="A386" s="2" t="n">
        <v>45128</v>
      </c>
      <c r="B386" t="n">
        <v>4917.705078125</v>
      </c>
      <c r="C386" t="n">
        <v>1717.534301757812</v>
      </c>
      <c r="D386" t="n">
        <v>548.5883178710938</v>
      </c>
      <c r="E386" t="n">
        <v>1009.176574707031</v>
      </c>
      <c r="F386" t="n">
        <v>2484.784423828125</v>
      </c>
      <c r="G386" t="n">
        <v>420.9796752929688</v>
      </c>
      <c r="H386" t="n">
        <v>520.9224853515625</v>
      </c>
      <c r="I386" t="n">
        <v>1116.388549804688</v>
      </c>
      <c r="J386" t="n">
        <v>833.2354736328125</v>
      </c>
      <c r="K386" t="n">
        <v>1017.414672851562</v>
      </c>
    </row>
    <row r="387">
      <c r="A387" s="2" t="n">
        <v>45131</v>
      </c>
      <c r="B387" t="n">
        <v>4841.60595703125</v>
      </c>
      <c r="C387" t="n">
        <v>1769.728515625</v>
      </c>
      <c r="D387" t="n">
        <v>548.685302734375</v>
      </c>
      <c r="E387" t="n">
        <v>989.9300537109375</v>
      </c>
      <c r="F387" t="n">
        <v>2462.12158203125</v>
      </c>
      <c r="G387" t="n">
        <v>404.5851135253906</v>
      </c>
      <c r="H387" t="n">
        <v>517.7794189453125</v>
      </c>
      <c r="I387" t="n">
        <v>1108.49755859375</v>
      </c>
      <c r="J387" t="n">
        <v>843.7444458007812</v>
      </c>
      <c r="K387" t="n">
        <v>957.2930297851562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551.6456298828125</v>
      </c>
      <c r="E388" t="n">
        <v>988.449462890625</v>
      </c>
      <c r="F388" t="n">
        <v>2450.5751953125</v>
      </c>
      <c r="G388" t="n">
        <v>396.8169860839844</v>
      </c>
      <c r="H388" t="n">
        <v>522.8082885742188</v>
      </c>
      <c r="I388" t="n">
        <v>1106.204956054688</v>
      </c>
      <c r="J388" t="n">
        <v>849.0722045898438</v>
      </c>
      <c r="K388" t="n">
        <v>962.9722290039062</v>
      </c>
    </row>
    <row r="389">
      <c r="A389" s="2" t="n">
        <v>45133</v>
      </c>
      <c r="B389" t="n">
        <v>4855.92919921875</v>
      </c>
      <c r="C389" t="n">
        <v>1765.043212890625</v>
      </c>
      <c r="D389" t="n">
        <v>558.1002197265625</v>
      </c>
      <c r="E389" t="n">
        <v>991.983642578125</v>
      </c>
      <c r="F389" t="n">
        <v>2465.03173828125</v>
      </c>
      <c r="G389" t="n">
        <v>405.357666015625</v>
      </c>
      <c r="H389" t="n">
        <v>515.1682739257812</v>
      </c>
      <c r="I389" t="n">
        <v>1107.516479492188</v>
      </c>
      <c r="J389" t="n">
        <v>854.3023071289062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983.7691650390625</v>
      </c>
      <c r="F390" t="n">
        <v>2452.19775390625</v>
      </c>
      <c r="G390" t="n">
        <v>399.177490234375</v>
      </c>
      <c r="H390" t="n">
        <v>535.8156127929688</v>
      </c>
      <c r="I390" t="n">
        <v>1084.462524414062</v>
      </c>
      <c r="J390" t="n">
        <v>830.9871215820312</v>
      </c>
      <c r="K390" t="n">
        <v>976.1912841796875</v>
      </c>
    </row>
    <row r="391">
      <c r="A391" s="2" t="n">
        <v>45135</v>
      </c>
      <c r="B391" t="n">
        <v>4777.7353515625</v>
      </c>
      <c r="C391" t="n">
        <v>1920.313720703125</v>
      </c>
      <c r="D391" t="n">
        <v>564.6033325195312</v>
      </c>
      <c r="E391" t="n">
        <v>989.5001831054688</v>
      </c>
      <c r="F391" t="n">
        <v>2466.272216796875</v>
      </c>
      <c r="G391" t="n">
        <v>402.0958862304688</v>
      </c>
      <c r="H391" t="n">
        <v>555.447509765625</v>
      </c>
      <c r="I391" t="n">
        <v>1092.020874023438</v>
      </c>
      <c r="J391" t="n">
        <v>840.0784912109375</v>
      </c>
      <c r="K391" t="n">
        <v>990.7808837890625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558.6826171875</v>
      </c>
      <c r="E392" t="n">
        <v>989.5001831054688</v>
      </c>
      <c r="F392" t="n">
        <v>2443.561767578125</v>
      </c>
      <c r="G392" t="n">
        <v>399.7353820800781</v>
      </c>
      <c r="H392" t="n">
        <v>542.1016845703125</v>
      </c>
      <c r="I392" t="n">
        <v>1095.537841796875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1880.067260742188</v>
      </c>
      <c r="D393" t="n">
        <v>552.033935546875</v>
      </c>
      <c r="E393" t="n">
        <v>974.6951904296875</v>
      </c>
      <c r="F393" t="n">
        <v>2434.30615234375</v>
      </c>
      <c r="G393" t="n">
        <v>398.962890625</v>
      </c>
      <c r="H393" t="n">
        <v>539.3455200195312</v>
      </c>
      <c r="I393" t="n">
        <v>1097.500244140625</v>
      </c>
      <c r="J393" t="n">
        <v>837.536865234375</v>
      </c>
      <c r="K393" t="n">
        <v>996.5580444335938</v>
      </c>
    </row>
    <row r="394">
      <c r="A394" s="2" t="n">
        <v>45140</v>
      </c>
      <c r="B394" t="n">
        <v>4686.24072265625</v>
      </c>
      <c r="C394" t="n">
        <v>1868.634887695312</v>
      </c>
      <c r="D394" t="n">
        <v>549.0250854492188</v>
      </c>
      <c r="E394" t="n">
        <v>973.978759765625</v>
      </c>
      <c r="F394" t="n">
        <v>2451.338623046875</v>
      </c>
      <c r="G394" t="n">
        <v>394.9286499023438</v>
      </c>
      <c r="H394" t="n">
        <v>544.2776489257812</v>
      </c>
      <c r="I394" t="n">
        <v>1111.518920898438</v>
      </c>
      <c r="J394" t="n">
        <v>824.1441040039062</v>
      </c>
      <c r="K394" t="n">
        <v>982.70263671875</v>
      </c>
    </row>
    <row r="395">
      <c r="A395" s="2" t="n">
        <v>45141</v>
      </c>
      <c r="B395" t="n">
        <v>4676.009765625</v>
      </c>
      <c r="C395" t="n">
        <v>1869.056640625</v>
      </c>
      <c r="D395" t="n">
        <v>538.736572265625</v>
      </c>
      <c r="E395" t="n">
        <v>969.0120239257812</v>
      </c>
      <c r="F395" t="n">
        <v>2434.4970703125</v>
      </c>
      <c r="G395" t="n">
        <v>391.4523010253906</v>
      </c>
      <c r="H395" t="n">
        <v>553.5133666992188</v>
      </c>
      <c r="I395" t="n">
        <v>1091.773071289062</v>
      </c>
      <c r="J395" t="n">
        <v>816.6656494140625</v>
      </c>
      <c r="K395" t="n">
        <v>981.5277099609375</v>
      </c>
    </row>
    <row r="396">
      <c r="A396" s="2" t="n">
        <v>45142</v>
      </c>
      <c r="B396" t="n">
        <v>4675.5712890625</v>
      </c>
      <c r="C396" t="n">
        <v>1869.853149414062</v>
      </c>
      <c r="D396" t="n">
        <v>552.9559936523438</v>
      </c>
      <c r="E396" t="n">
        <v>971.9251098632812</v>
      </c>
      <c r="F396" t="n">
        <v>2429.439697265625</v>
      </c>
      <c r="G396" t="n">
        <v>390.5081176757812</v>
      </c>
      <c r="H396" t="n">
        <v>557.2366943359375</v>
      </c>
      <c r="I396" t="n">
        <v>1090.738403320312</v>
      </c>
      <c r="J396" t="n">
        <v>816.0790405273438</v>
      </c>
      <c r="K396" t="n">
        <v>985.0037841796875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548.685302734375</v>
      </c>
      <c r="E397" t="n">
        <v>984.4854736328125</v>
      </c>
      <c r="F397" t="n">
        <v>2451.57763671875</v>
      </c>
      <c r="G397" t="n">
        <v>390.4652099609375</v>
      </c>
      <c r="H397" t="n">
        <v>556.8497924804688</v>
      </c>
      <c r="I397" t="n">
        <v>1090.971435546875</v>
      </c>
      <c r="J397" t="n">
        <v>819.0118408203125</v>
      </c>
      <c r="K397" t="n">
        <v>984.9548950195312</v>
      </c>
    </row>
    <row r="398">
      <c r="A398" s="2" t="n">
        <v>45146</v>
      </c>
      <c r="B398" t="n">
        <v>4487.36962890625</v>
      </c>
      <c r="C398" t="n">
        <v>1852.564575195312</v>
      </c>
      <c r="D398" t="n">
        <v>545.87060546875</v>
      </c>
      <c r="E398" t="n">
        <v>964.1883544921875</v>
      </c>
      <c r="F398" t="n">
        <v>2448.380859375</v>
      </c>
      <c r="G398" t="n">
        <v>388.2763977050781</v>
      </c>
      <c r="H398" t="n">
        <v>558.2521362304688</v>
      </c>
      <c r="I398" t="n">
        <v>1079.796752929688</v>
      </c>
      <c r="J398" t="n">
        <v>828.4454345703125</v>
      </c>
      <c r="K398" t="n">
        <v>998.4185791015625</v>
      </c>
    </row>
    <row r="399">
      <c r="A399" s="2" t="n">
        <v>45147</v>
      </c>
      <c r="B399" t="n">
        <v>4483.033203125</v>
      </c>
      <c r="C399" t="n">
        <v>1844.693481445312</v>
      </c>
      <c r="D399" t="n">
        <v>555.3341064453125</v>
      </c>
      <c r="E399" t="n">
        <v>973.0237426757812</v>
      </c>
      <c r="F399" t="n">
        <v>2435.35546875</v>
      </c>
      <c r="G399" t="n">
        <v>393.6840209960938</v>
      </c>
      <c r="H399" t="n">
        <v>565.8921508789062</v>
      </c>
      <c r="I399" t="n">
        <v>1079.269775390625</v>
      </c>
      <c r="J399" t="n">
        <v>840.9095458984375</v>
      </c>
      <c r="K399" t="n">
        <v>997.3903198242188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554.7516479492188</v>
      </c>
      <c r="E400" t="n">
        <v>980.282958984375</v>
      </c>
      <c r="F400" t="n">
        <v>2420.5654296875</v>
      </c>
      <c r="G400" t="n">
        <v>387.7614135742188</v>
      </c>
      <c r="H400" t="n">
        <v>557.8652954101562</v>
      </c>
      <c r="I400" t="n">
        <v>1068.1630859375</v>
      </c>
      <c r="J400" t="n">
        <v>831.4758911132812</v>
      </c>
      <c r="K400" t="n">
        <v>989.8017578125</v>
      </c>
    </row>
    <row r="401">
      <c r="A401" s="2" t="n">
        <v>45149</v>
      </c>
      <c r="B401" t="n">
        <v>4394.75439453125</v>
      </c>
      <c r="C401" t="n">
        <v>1839.16455078125</v>
      </c>
      <c r="D401" t="n">
        <v>546.5985717773438</v>
      </c>
      <c r="E401" t="n">
        <v>974.4086303710938</v>
      </c>
      <c r="F401" t="n">
        <v>2387.26318359375</v>
      </c>
      <c r="G401" t="n">
        <v>385.1863403320312</v>
      </c>
      <c r="H401" t="n">
        <v>557.9619140625</v>
      </c>
      <c r="I401" t="n">
        <v>1061.00537109375</v>
      </c>
      <c r="J401" t="n">
        <v>818.132080078125</v>
      </c>
      <c r="K401" t="n">
        <v>967.0358276367188</v>
      </c>
    </row>
    <row r="402">
      <c r="A402" s="2" t="n">
        <v>45152</v>
      </c>
      <c r="B402" t="n">
        <v>4384.328125</v>
      </c>
      <c r="C402" t="n">
        <v>1839.49267578125</v>
      </c>
      <c r="D402" t="n">
        <v>548.2485961914062</v>
      </c>
      <c r="E402" t="n">
        <v>989.1182250976562</v>
      </c>
      <c r="F402" t="n">
        <v>2417.13037109375</v>
      </c>
      <c r="G402" t="n">
        <v>385.5726013183594</v>
      </c>
      <c r="H402" t="n">
        <v>549.4031982421875</v>
      </c>
      <c r="I402" t="n">
        <v>1063.779174804688</v>
      </c>
      <c r="J402" t="n">
        <v>825.757080078125</v>
      </c>
      <c r="K402" t="n">
        <v>966.20361328125</v>
      </c>
    </row>
    <row r="403">
      <c r="A403" s="2" t="n">
        <v>45154</v>
      </c>
      <c r="B403" t="n">
        <v>4383.25634765625</v>
      </c>
      <c r="C403" t="n">
        <v>1871.961547851562</v>
      </c>
      <c r="D403" t="n">
        <v>548.73388671875</v>
      </c>
      <c r="E403" t="n">
        <v>994.8013305664062</v>
      </c>
      <c r="F403" t="n">
        <v>2435.737548828125</v>
      </c>
      <c r="G403" t="n">
        <v>386.4738159179688</v>
      </c>
      <c r="H403" t="n">
        <v>541.1829833984375</v>
      </c>
      <c r="I403" t="n">
        <v>1066.130249023438</v>
      </c>
      <c r="J403" t="n">
        <v>821.8468017578125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544.7058715820312</v>
      </c>
      <c r="E404" t="n">
        <v>979.1365966796875</v>
      </c>
      <c r="F404" t="n">
        <v>2426.815673828125</v>
      </c>
      <c r="G404" t="n">
        <v>378.5340881347656</v>
      </c>
      <c r="H404" t="n">
        <v>540.07080078125</v>
      </c>
      <c r="I404" t="n">
        <v>1052.507202148438</v>
      </c>
      <c r="J404" t="n">
        <v>825.317138671875</v>
      </c>
      <c r="K404" t="n">
        <v>981.9193725585938</v>
      </c>
    </row>
    <row r="405">
      <c r="A405" s="2" t="n">
        <v>45156</v>
      </c>
      <c r="B405" t="n">
        <v>4418.8701171875</v>
      </c>
      <c r="C405" t="n">
        <v>1870.930786132812</v>
      </c>
      <c r="D405" t="n">
        <v>548.8794555664062</v>
      </c>
      <c r="E405" t="n">
        <v>980.4260864257812</v>
      </c>
      <c r="F405" t="n">
        <v>2437.788818359375</v>
      </c>
      <c r="G405" t="n">
        <v>379.0919799804688</v>
      </c>
      <c r="H405" t="n">
        <v>532.6242065429688</v>
      </c>
      <c r="I405" t="n">
        <v>1060.403198242188</v>
      </c>
      <c r="J405" t="n">
        <v>823.6552734375</v>
      </c>
      <c r="K405" t="n">
        <v>974.722412109375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551.0633544921875</v>
      </c>
      <c r="E406" t="n">
        <v>980.3784790039062</v>
      </c>
      <c r="F406" t="n">
        <v>2445.42236328125</v>
      </c>
      <c r="G406" t="n">
        <v>384.370849609375</v>
      </c>
      <c r="H406" t="n">
        <v>536.6859741210938</v>
      </c>
      <c r="I406" t="n">
        <v>1070.329467773438</v>
      </c>
      <c r="J406" t="n">
        <v>829.4718017578125</v>
      </c>
      <c r="K406" t="n">
        <v>981.625732421875</v>
      </c>
    </row>
    <row r="407">
      <c r="A407" s="2" t="n">
        <v>45160</v>
      </c>
      <c r="B407" t="n">
        <v>4396.0693359375</v>
      </c>
      <c r="C407" t="n">
        <v>1817.659057617188</v>
      </c>
      <c r="D407" t="n">
        <v>557.8576049804688</v>
      </c>
      <c r="E407" t="n">
        <v>990.9328002929688</v>
      </c>
      <c r="F407" t="n">
        <v>2448.333251953125</v>
      </c>
      <c r="G407" t="n">
        <v>389.9072570800781</v>
      </c>
      <c r="H407" t="n">
        <v>540.4093017578125</v>
      </c>
      <c r="I407" t="n">
        <v>1069.921508789062</v>
      </c>
      <c r="J407" t="n">
        <v>829.76513671875</v>
      </c>
      <c r="K407" t="n">
        <v>1012.66552734375</v>
      </c>
    </row>
    <row r="408">
      <c r="A408" s="2" t="n">
        <v>45161</v>
      </c>
      <c r="B408" t="n">
        <v>4396.84912109375</v>
      </c>
      <c r="C408" t="n">
        <v>1823.234619140625</v>
      </c>
      <c r="D408" t="n">
        <v>550.6265869140625</v>
      </c>
      <c r="E408" t="n">
        <v>977.6083374023438</v>
      </c>
      <c r="F408" t="n">
        <v>2456.205322265625</v>
      </c>
      <c r="G408" t="n">
        <v>386.6455383300781</v>
      </c>
      <c r="H408" t="n">
        <v>535.2354125976562</v>
      </c>
      <c r="I408" t="n">
        <v>1077.557495117188</v>
      </c>
      <c r="J408" t="n">
        <v>825.6104736328125</v>
      </c>
      <c r="K408" t="n">
        <v>992.7393188476562</v>
      </c>
    </row>
    <row r="409">
      <c r="A409" s="2" t="n">
        <v>45162</v>
      </c>
      <c r="B409" t="n">
        <v>4426.421875</v>
      </c>
      <c r="C409" t="n">
        <v>1849.800415039062</v>
      </c>
      <c r="D409" t="n">
        <v>548.297119140625</v>
      </c>
      <c r="E409" t="n">
        <v>995.087890625</v>
      </c>
      <c r="F409" t="n">
        <v>2463.07568359375</v>
      </c>
      <c r="G409" t="n">
        <v>387.0317993164062</v>
      </c>
      <c r="H409" t="n">
        <v>544.95458984375</v>
      </c>
      <c r="I409" t="n">
        <v>1080.55712890625</v>
      </c>
      <c r="J409" t="n">
        <v>825.268310546875</v>
      </c>
      <c r="K409" t="n">
        <v>997.5372924804688</v>
      </c>
    </row>
    <row r="410">
      <c r="A410" s="2" t="n">
        <v>45163</v>
      </c>
      <c r="B410" t="n">
        <v>4409.85693359375</v>
      </c>
      <c r="C410" t="n">
        <v>1848.254150390625</v>
      </c>
      <c r="D410" t="n">
        <v>541.6484375</v>
      </c>
      <c r="E410" t="n">
        <v>984.1511840820312</v>
      </c>
      <c r="F410" t="n">
        <v>2446.18603515625</v>
      </c>
      <c r="G410" t="n">
        <v>380.5512390136719</v>
      </c>
      <c r="H410" t="n">
        <v>541.7632446289062</v>
      </c>
      <c r="I410" t="n">
        <v>1077.817504882812</v>
      </c>
      <c r="J410" t="n">
        <v>813.8795776367188</v>
      </c>
      <c r="K410" t="n">
        <v>987.1580200195312</v>
      </c>
    </row>
    <row r="411">
      <c r="A411" s="2" t="n">
        <v>45166</v>
      </c>
      <c r="B411" t="n">
        <v>4395.38818359375</v>
      </c>
      <c r="C411" t="n">
        <v>1813.957763671875</v>
      </c>
      <c r="D411" t="n">
        <v>537.863037109375</v>
      </c>
      <c r="E411" t="n">
        <v>982.002197265625</v>
      </c>
      <c r="F411" t="n">
        <v>2438.695556640625</v>
      </c>
      <c r="G411" t="n">
        <v>378.87744140625</v>
      </c>
      <c r="H411" t="n">
        <v>539.78076171875</v>
      </c>
      <c r="I411" t="n">
        <v>1070.334350585938</v>
      </c>
      <c r="J411" t="n">
        <v>822.9220581054688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533.9805908203125</v>
      </c>
      <c r="E412" t="n">
        <v>967.9135131835938</v>
      </c>
      <c r="F412" t="n">
        <v>2410.49853515625</v>
      </c>
      <c r="G412" t="n">
        <v>377.7615356445312</v>
      </c>
      <c r="H412" t="n">
        <v>543.987548828125</v>
      </c>
      <c r="I412" t="n">
        <v>1071.72119140625</v>
      </c>
      <c r="J412" t="n">
        <v>819.4517211914062</v>
      </c>
      <c r="K412" t="n">
        <v>982.555908203125</v>
      </c>
    </row>
    <row r="413">
      <c r="A413" s="2" t="n">
        <v>45168</v>
      </c>
      <c r="B413" t="n">
        <v>4434.216796875</v>
      </c>
      <c r="C413" t="n">
        <v>1817.846435546875</v>
      </c>
      <c r="D413" t="n">
        <v>538.591064453125</v>
      </c>
      <c r="E413" t="n">
        <v>974.7906494140625</v>
      </c>
      <c r="F413" t="n">
        <v>2416.032470703125</v>
      </c>
      <c r="G413" t="n">
        <v>380.0791320800781</v>
      </c>
      <c r="H413" t="n">
        <v>552.3529052734375</v>
      </c>
      <c r="I413" t="n">
        <v>1078.303100585938</v>
      </c>
      <c r="J413" t="n">
        <v>829.3251953125</v>
      </c>
      <c r="K413" t="n">
        <v>992.2496337890625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536.8438720703125</v>
      </c>
      <c r="E414" t="n">
        <v>960.0811767578125</v>
      </c>
      <c r="F414" t="n">
        <v>2390.3642578125</v>
      </c>
      <c r="G414" t="n">
        <v>377.418212890625</v>
      </c>
      <c r="H414" t="n">
        <v>551.2890014648438</v>
      </c>
      <c r="I414" t="n">
        <v>1068.000122070312</v>
      </c>
      <c r="J414" t="n">
        <v>815.63916015625</v>
      </c>
      <c r="K414" t="n">
        <v>986.5704956054688</v>
      </c>
    </row>
    <row r="415">
      <c r="A415" s="2" t="n">
        <v>45170</v>
      </c>
      <c r="B415" t="n">
        <v>4369.46923828125</v>
      </c>
      <c r="C415" t="n">
        <v>1817.3310546875</v>
      </c>
      <c r="D415" t="n">
        <v>537.0865478515625</v>
      </c>
      <c r="E415" t="n">
        <v>960.2721557617188</v>
      </c>
      <c r="F415" t="n">
        <v>2390.125732421875</v>
      </c>
      <c r="G415" t="n">
        <v>378.5769958496094</v>
      </c>
      <c r="H415" t="n">
        <v>550.612060546875</v>
      </c>
      <c r="I415" t="n">
        <v>1064.55859375</v>
      </c>
      <c r="J415" t="n">
        <v>825.2194213867188</v>
      </c>
      <c r="K415" t="n">
        <v>991.368408203125</v>
      </c>
    </row>
    <row r="416">
      <c r="A416" s="2" t="n">
        <v>45173</v>
      </c>
      <c r="B416" t="n">
        <v>4391.73388671875</v>
      </c>
      <c r="C416" t="n">
        <v>1818.783569335938</v>
      </c>
      <c r="D416" t="n">
        <v>541.5029296875</v>
      </c>
      <c r="E416" t="n">
        <v>956.3082275390625</v>
      </c>
      <c r="F416" t="n">
        <v>2386.881591796875</v>
      </c>
      <c r="G416" t="n">
        <v>375.5298156738281</v>
      </c>
      <c r="H416" t="n">
        <v>558.542236328125</v>
      </c>
      <c r="I416" t="n">
        <v>1055.94384765625</v>
      </c>
      <c r="J416" t="n">
        <v>827.0767822265625</v>
      </c>
      <c r="K416" t="n">
        <v>1003.510192871094</v>
      </c>
    </row>
    <row r="417">
      <c r="A417" s="2" t="n">
        <v>45174</v>
      </c>
      <c r="B417" t="n">
        <v>4399.28564453125</v>
      </c>
      <c r="C417" t="n">
        <v>1863.762329101562</v>
      </c>
      <c r="D417" t="n">
        <v>543.3955078125</v>
      </c>
      <c r="E417" t="n">
        <v>963.8540649414062</v>
      </c>
      <c r="F417" t="n">
        <v>2392.27294921875</v>
      </c>
      <c r="G417" t="n">
        <v>380.3366088867188</v>
      </c>
      <c r="H417" t="n">
        <v>558.6389770507812</v>
      </c>
      <c r="I417" t="n">
        <v>1066.448364257812</v>
      </c>
      <c r="J417" t="n">
        <v>827.3212280273438</v>
      </c>
      <c r="K417" t="n">
        <v>1010.168762207031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545.0455932617188</v>
      </c>
      <c r="E418" t="n">
        <v>966.5286254882812</v>
      </c>
      <c r="F418" t="n">
        <v>2407.969970703125</v>
      </c>
      <c r="G418" t="n">
        <v>384.0704345703125</v>
      </c>
      <c r="H418" t="n">
        <v>568.89013671875</v>
      </c>
      <c r="I418" t="n">
        <v>1068.860107421875</v>
      </c>
      <c r="J418" t="n">
        <v>859.1901245117188</v>
      </c>
      <c r="K418" t="n">
        <v>1036.655517578125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549.36474609375</v>
      </c>
      <c r="E419" t="n">
        <v>968.8685913085938</v>
      </c>
      <c r="F419" t="n">
        <v>2392.654541015625</v>
      </c>
      <c r="G419" t="n">
        <v>382.7400207519531</v>
      </c>
      <c r="H419" t="n">
        <v>564.8282470703125</v>
      </c>
      <c r="I419" t="n">
        <v>1063.62353515625</v>
      </c>
      <c r="J419" t="n">
        <v>839.443115234375</v>
      </c>
      <c r="K419" t="n">
        <v>1030.290649414062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550.4324340820312</v>
      </c>
      <c r="E420" t="n">
        <v>974.5518798828125</v>
      </c>
      <c r="F420" t="n">
        <v>2398.7138671875</v>
      </c>
      <c r="G420" t="n">
        <v>379.9503173828125</v>
      </c>
      <c r="H420" t="n">
        <v>567.3427734375</v>
      </c>
      <c r="I420" t="n">
        <v>1062.989624023438</v>
      </c>
      <c r="J420" t="n">
        <v>833.9686889648438</v>
      </c>
      <c r="K420" t="n">
        <v>1033.228271484375</v>
      </c>
    </row>
    <row r="421">
      <c r="A421" s="2" t="n">
        <v>45180</v>
      </c>
      <c r="B421" t="n">
        <v>4451.51171875</v>
      </c>
      <c r="C421" t="n">
        <v>1884.2373046875</v>
      </c>
      <c r="D421" t="n">
        <v>552.9559936523438</v>
      </c>
      <c r="E421" t="n">
        <v>987.5421142578125</v>
      </c>
      <c r="F421" t="n">
        <v>2420.1357421875</v>
      </c>
      <c r="G421" t="n">
        <v>383.8558654785156</v>
      </c>
      <c r="H421" t="n">
        <v>565.2151489257812</v>
      </c>
      <c r="I421" t="n">
        <v>1074.832275390625</v>
      </c>
      <c r="J421" t="n">
        <v>843.255615234375</v>
      </c>
      <c r="K421" t="n">
        <v>1044.929443359375</v>
      </c>
    </row>
    <row r="422">
      <c r="A422" s="2" t="n">
        <v>45181</v>
      </c>
      <c r="B422" t="n">
        <v>4450.14794921875</v>
      </c>
      <c r="C422" t="n">
        <v>1865.027587890625</v>
      </c>
      <c r="D422" t="n">
        <v>549.0736083984375</v>
      </c>
      <c r="E422" t="n">
        <v>966.5762939453125</v>
      </c>
      <c r="F422" t="n">
        <v>2384.4482421875</v>
      </c>
      <c r="G422" t="n">
        <v>387.2463684082031</v>
      </c>
      <c r="H422" t="n">
        <v>562.1204833984375</v>
      </c>
      <c r="I422" t="n">
        <v>1084.095703125</v>
      </c>
      <c r="J422" t="n">
        <v>845.357421875</v>
      </c>
      <c r="K422" t="n">
        <v>1016.092651367188</v>
      </c>
    </row>
    <row r="423">
      <c r="A423" s="2" t="n">
        <v>45182</v>
      </c>
      <c r="B423" t="n">
        <v>4490.19482421875</v>
      </c>
      <c r="C423" t="n">
        <v>1839.867309570312</v>
      </c>
      <c r="D423" t="n">
        <v>548.8794555664062</v>
      </c>
      <c r="E423" t="n">
        <v>958.6484375</v>
      </c>
      <c r="F423" t="n">
        <v>2391.795654296875</v>
      </c>
      <c r="G423" t="n">
        <v>389.2634887695312</v>
      </c>
      <c r="H423" t="n">
        <v>564.19970703125</v>
      </c>
      <c r="I423" t="n">
        <v>1077.394775390625</v>
      </c>
      <c r="J423" t="n">
        <v>869.3568725585938</v>
      </c>
      <c r="K423" t="n">
        <v>1007.965576171875</v>
      </c>
    </row>
    <row r="424">
      <c r="A424" s="2" t="n">
        <v>45183</v>
      </c>
      <c r="B424" t="n">
        <v>4457.16357421875</v>
      </c>
      <c r="C424" t="n">
        <v>1826.60791015625</v>
      </c>
      <c r="D424" t="n">
        <v>550.7721557617188</v>
      </c>
      <c r="E424" t="n">
        <v>961.4183349609375</v>
      </c>
      <c r="F424" t="n">
        <v>2386.30908203125</v>
      </c>
      <c r="G424" t="n">
        <v>386.2163391113281</v>
      </c>
      <c r="H424" t="n">
        <v>561.6852416992188</v>
      </c>
      <c r="I424" t="n">
        <v>1091.865356445312</v>
      </c>
      <c r="J424" t="n">
        <v>864.7134399414062</v>
      </c>
      <c r="K424" t="n">
        <v>1043.069213867188</v>
      </c>
    </row>
    <row r="425">
      <c r="A425" s="2" t="n">
        <v>45184</v>
      </c>
      <c r="B425" t="n">
        <v>4416.72705078125</v>
      </c>
      <c r="C425" t="n">
        <v>1860.857543945312</v>
      </c>
      <c r="D425" t="n">
        <v>548.8794555664062</v>
      </c>
      <c r="E425" t="n">
        <v>957.1201782226562</v>
      </c>
      <c r="F425" t="n">
        <v>2356.6328125</v>
      </c>
      <c r="G425" t="n">
        <v>384.8429565429688</v>
      </c>
      <c r="H425" t="n">
        <v>561.056640625</v>
      </c>
      <c r="I425" t="n">
        <v>1098.889404296875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549.0250854492188</v>
      </c>
      <c r="E426" t="n">
        <v>948.7625122070312</v>
      </c>
      <c r="F426" t="n">
        <v>2374.715087890625</v>
      </c>
      <c r="G426" t="n">
        <v>388.0188598632812</v>
      </c>
      <c r="H426" t="n">
        <v>562.8457641601562</v>
      </c>
      <c r="I426" t="n">
        <v>1108.463623046875</v>
      </c>
      <c r="J426" t="n">
        <v>861.1942138671875</v>
      </c>
      <c r="K426" t="n">
        <v>1022.800048828125</v>
      </c>
    </row>
    <row r="427">
      <c r="A427" s="2" t="n">
        <v>45189</v>
      </c>
      <c r="B427" t="n">
        <v>4411.416015625</v>
      </c>
      <c r="C427" t="n">
        <v>1874.72607421875</v>
      </c>
      <c r="D427" t="n">
        <v>544.6573486328125</v>
      </c>
      <c r="E427" t="n">
        <v>945.7058715820312</v>
      </c>
      <c r="F427" t="n">
        <v>2353.9130859375</v>
      </c>
      <c r="G427" t="n">
        <v>388.7914123535156</v>
      </c>
      <c r="H427" t="n">
        <v>555.5926513671875</v>
      </c>
      <c r="I427" t="n">
        <v>1101.704345703125</v>
      </c>
      <c r="J427" t="n">
        <v>850.1964111328125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543.686767578125</v>
      </c>
      <c r="E428" t="n">
        <v>943.2224731445312</v>
      </c>
      <c r="F428" t="n">
        <v>2360.115478515625</v>
      </c>
      <c r="G428" t="n">
        <v>384.1133728027344</v>
      </c>
      <c r="H428" t="n">
        <v>555.7377319335938</v>
      </c>
      <c r="I428" t="n">
        <v>1094.575927734375</v>
      </c>
      <c r="J428" t="n">
        <v>851.46728515625</v>
      </c>
      <c r="K428" t="n">
        <v>997.2925415039062</v>
      </c>
    </row>
    <row r="429">
      <c r="A429" s="2" t="n">
        <v>45191</v>
      </c>
      <c r="B429" t="n">
        <v>4447.7119140625</v>
      </c>
      <c r="C429" t="n">
        <v>1875.3349609375</v>
      </c>
      <c r="D429" t="n">
        <v>544.802978515625</v>
      </c>
      <c r="E429" t="n">
        <v>941.93310546875</v>
      </c>
      <c r="F429" t="n">
        <v>2368.798828125</v>
      </c>
      <c r="G429" t="n">
        <v>380.3366088867188</v>
      </c>
      <c r="H429" t="n">
        <v>555.0123291015625</v>
      </c>
      <c r="I429" t="n">
        <v>1094.52734375</v>
      </c>
      <c r="J429" t="n">
        <v>858.06591796875</v>
      </c>
      <c r="K429" t="n">
        <v>996.2643432617188</v>
      </c>
    </row>
    <row r="430">
      <c r="A430" s="2" t="n">
        <v>45194</v>
      </c>
      <c r="B430" t="n">
        <v>4452.9736328125</v>
      </c>
      <c r="C430" t="n">
        <v>1876.318969726562</v>
      </c>
      <c r="D430" t="n">
        <v>538.0086669921875</v>
      </c>
      <c r="E430" t="n">
        <v>933.050048828125</v>
      </c>
      <c r="F430" t="n">
        <v>2362.501220703125</v>
      </c>
      <c r="G430" t="n">
        <v>379.9074096679688</v>
      </c>
      <c r="H430" t="n">
        <v>559.7511596679688</v>
      </c>
      <c r="I430" t="n">
        <v>1099.688598632812</v>
      </c>
      <c r="J430" t="n">
        <v>880.4034423828125</v>
      </c>
      <c r="K430" t="n">
        <v>996.75390625</v>
      </c>
    </row>
    <row r="431">
      <c r="A431" s="2" t="n">
        <v>45195</v>
      </c>
      <c r="B431" t="n">
        <v>4482.302734375</v>
      </c>
      <c r="C431" t="n">
        <v>1937.7431640625</v>
      </c>
      <c r="D431" t="n">
        <v>539.1248779296875</v>
      </c>
      <c r="E431" t="n">
        <v>934.8169555664062</v>
      </c>
      <c r="F431" t="n">
        <v>2365.459228515625</v>
      </c>
      <c r="G431" t="n">
        <v>379.7786865234375</v>
      </c>
      <c r="H431" t="n">
        <v>563.232666015625</v>
      </c>
      <c r="I431" t="n">
        <v>1117.505859375</v>
      </c>
      <c r="J431" t="n">
        <v>875.1245727539062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544.51171875</v>
      </c>
      <c r="E432" t="n">
        <v>955.0665893554688</v>
      </c>
      <c r="F432" t="n">
        <v>2387.21533203125</v>
      </c>
      <c r="G432" t="n">
        <v>385.5296325683594</v>
      </c>
      <c r="H432" t="n">
        <v>564.5865478515625</v>
      </c>
      <c r="I432" t="n">
        <v>1111.067260742188</v>
      </c>
      <c r="J432" t="n">
        <v>868.9169921875</v>
      </c>
      <c r="K432" t="n">
        <v>995.82373046875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531.1658935546875</v>
      </c>
      <c r="E433" t="n">
        <v>946.1358642578125</v>
      </c>
      <c r="F433" t="n">
        <v>2347.7109375</v>
      </c>
      <c r="G433" t="n">
        <v>378.3194885253906</v>
      </c>
      <c r="H433" t="n">
        <v>541.3764038085938</v>
      </c>
      <c r="I433" t="n">
        <v>1094.81640625</v>
      </c>
      <c r="J433" t="n">
        <v>856.8439331054688</v>
      </c>
      <c r="K433" t="n">
        <v>981.1849975585938</v>
      </c>
    </row>
    <row r="434">
      <c r="A434" s="2" t="n">
        <v>45198</v>
      </c>
      <c r="B434" t="n">
        <v>4420.916015625</v>
      </c>
      <c r="C434" t="n">
        <v>1879.317749023438</v>
      </c>
      <c r="D434" t="n">
        <v>535.3880615234375</v>
      </c>
      <c r="E434" t="n">
        <v>947.138671875</v>
      </c>
      <c r="F434" t="n">
        <v>2352.720458984375</v>
      </c>
      <c r="G434" t="n">
        <v>381.4524841308594</v>
      </c>
      <c r="H434" t="n">
        <v>543.1655883789062</v>
      </c>
      <c r="I434" t="n">
        <v>1093.283813476562</v>
      </c>
      <c r="J434" t="n">
        <v>857.2349243164062</v>
      </c>
      <c r="K434" t="n">
        <v>986.2766723632812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537.3291625976562</v>
      </c>
      <c r="E435" t="n">
        <v>948.3804321289062</v>
      </c>
      <c r="F435" t="n">
        <v>2355.869384765625</v>
      </c>
      <c r="G435" t="n">
        <v>377.4611206054688</v>
      </c>
      <c r="H435" t="n">
        <v>556.7530517578125</v>
      </c>
      <c r="I435" t="n">
        <v>1083.97412109375</v>
      </c>
      <c r="J435" t="n">
        <v>852.3471069335938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539.02783203125</v>
      </c>
      <c r="E436" t="n">
        <v>946.0404052734375</v>
      </c>
      <c r="F436" t="n">
        <v>2393.036376953125</v>
      </c>
      <c r="G436" t="n">
        <v>374.3280944824219</v>
      </c>
      <c r="H436" t="n">
        <v>552.0626831054688</v>
      </c>
      <c r="I436" t="n">
        <v>1116.566162109375</v>
      </c>
      <c r="J436" t="n">
        <v>845.357421875</v>
      </c>
      <c r="K436" t="n">
        <v>965.2244262695312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534.56298828125</v>
      </c>
      <c r="E437" t="n">
        <v>932.811279296875</v>
      </c>
      <c r="F437" t="n">
        <v>2404.20068359375</v>
      </c>
      <c r="G437" t="n">
        <v>374.2852172851562</v>
      </c>
      <c r="H437" t="n">
        <v>524.5974731445312</v>
      </c>
      <c r="I437" t="n">
        <v>1113.287231445312</v>
      </c>
      <c r="J437" t="n">
        <v>840.9095458984375</v>
      </c>
      <c r="K437" t="n">
        <v>990.438232421875</v>
      </c>
    </row>
    <row r="438">
      <c r="A438" s="2" t="n">
        <v>45205</v>
      </c>
      <c r="B438" t="n">
        <v>4422.18310546875</v>
      </c>
      <c r="C438" t="n">
        <v>1867.1357421875</v>
      </c>
      <c r="D438" t="n">
        <v>531.0687866210938</v>
      </c>
      <c r="E438" t="n">
        <v>928.0831909179688</v>
      </c>
      <c r="F438" t="n">
        <v>2384.972900390625</v>
      </c>
      <c r="G438" t="n">
        <v>379.5211791992188</v>
      </c>
      <c r="H438" t="n">
        <v>519.761962890625</v>
      </c>
      <c r="I438" t="n">
        <v>1112.973876953125</v>
      </c>
      <c r="J438" t="n">
        <v>855.1332397460938</v>
      </c>
      <c r="K438" t="n">
        <v>1003.314514160156</v>
      </c>
    </row>
    <row r="439">
      <c r="A439" s="2" t="n">
        <v>45208</v>
      </c>
      <c r="B439" t="n">
        <v>4406.64208984375</v>
      </c>
      <c r="C439" t="n">
        <v>1874.53857421875</v>
      </c>
      <c r="D439" t="n">
        <v>525.8275756835938</v>
      </c>
      <c r="E439" t="n">
        <v>923.1163940429688</v>
      </c>
      <c r="F439" t="n">
        <v>2396.328125</v>
      </c>
      <c r="G439" t="n">
        <v>378.06201171875</v>
      </c>
      <c r="H439" t="n">
        <v>520.3422241210938</v>
      </c>
      <c r="I439" t="n">
        <v>1111.497314453125</v>
      </c>
      <c r="J439" t="n">
        <v>860.9009399414062</v>
      </c>
      <c r="K439" t="n">
        <v>993.3757934570312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527.86572265625</v>
      </c>
      <c r="E440" t="n">
        <v>931.2352905273438</v>
      </c>
      <c r="F440" t="n">
        <v>2401.003662109375</v>
      </c>
      <c r="G440" t="n">
        <v>381.4524841308594</v>
      </c>
      <c r="H440" t="n">
        <v>519.2300415039062</v>
      </c>
      <c r="I440" t="n">
        <v>1115.684326171875</v>
      </c>
      <c r="J440" t="n">
        <v>868.8192138671875</v>
      </c>
      <c r="K440" t="n">
        <v>1003.461303710938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527.7687377929688</v>
      </c>
      <c r="E441" t="n">
        <v>941.6465454101562</v>
      </c>
      <c r="F441" t="n">
        <v>2439.363525390625</v>
      </c>
      <c r="G441" t="n">
        <v>384.7571716308594</v>
      </c>
      <c r="H441" t="n">
        <v>518.4563598632812</v>
      </c>
      <c r="I441" t="n">
        <v>1127.050903320312</v>
      </c>
      <c r="J441" t="n">
        <v>868.4771118164062</v>
      </c>
      <c r="K441" t="n">
        <v>1028.479248046875</v>
      </c>
    </row>
    <row r="442">
      <c r="A442" s="2" t="n">
        <v>45211</v>
      </c>
      <c r="B442" t="n">
        <v>4443.91162109375</v>
      </c>
      <c r="C442" t="n">
        <v>1930.90283203125</v>
      </c>
      <c r="D442" t="n">
        <v>525.0995483398438</v>
      </c>
      <c r="E442" t="n">
        <v>933.1932983398438</v>
      </c>
      <c r="F442" t="n">
        <v>2439.93603515625</v>
      </c>
      <c r="G442" t="n">
        <v>386.860107421875</v>
      </c>
      <c r="H442" t="n">
        <v>521.7928466796875</v>
      </c>
      <c r="I442" t="n">
        <v>1120.886840820312</v>
      </c>
      <c r="J442" t="n">
        <v>872.3385009765625</v>
      </c>
      <c r="K442" t="n">
        <v>1031.31884765625</v>
      </c>
    </row>
    <row r="443">
      <c r="A443" s="2" t="n">
        <v>45212</v>
      </c>
      <c r="B443" t="n">
        <v>4457.50439453125</v>
      </c>
      <c r="C443" t="n">
        <v>1920.173095703125</v>
      </c>
      <c r="D443" t="n">
        <v>523.0126953125</v>
      </c>
      <c r="E443" t="n">
        <v>938.8766479492188</v>
      </c>
      <c r="F443" t="n">
        <v>2451.81591796875</v>
      </c>
      <c r="G443" t="n">
        <v>384.8429565429688</v>
      </c>
      <c r="H443" t="n">
        <v>524.3555908203125</v>
      </c>
      <c r="I443" t="n">
        <v>1144.164184570312</v>
      </c>
      <c r="J443" t="n">
        <v>892.8675537109375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1943.646484375</v>
      </c>
      <c r="D444" t="n">
        <v>521.1686401367188</v>
      </c>
      <c r="E444" t="n">
        <v>942.3151245117188</v>
      </c>
      <c r="F444" t="n">
        <v>2441.17626953125</v>
      </c>
      <c r="G444" t="n">
        <v>385.3579711914062</v>
      </c>
      <c r="H444" t="n">
        <v>524.9841918945312</v>
      </c>
      <c r="I444" t="n">
        <v>1122.50927734375</v>
      </c>
      <c r="J444" t="n">
        <v>888.2240600585938</v>
      </c>
      <c r="K444" t="n">
        <v>1055.553588867188</v>
      </c>
    </row>
    <row r="445">
      <c r="A445" s="2" t="n">
        <v>45216</v>
      </c>
      <c r="B445" t="n">
        <v>4482.49755859375</v>
      </c>
      <c r="C445" t="n">
        <v>1939.9453125</v>
      </c>
      <c r="D445" t="n">
        <v>524.3715209960938</v>
      </c>
      <c r="E445" t="n">
        <v>952.4398803710938</v>
      </c>
      <c r="F445" t="n">
        <v>2439.124755859375</v>
      </c>
      <c r="G445" t="n">
        <v>389.2205505371094</v>
      </c>
      <c r="H445" t="n">
        <v>527.6437377929688</v>
      </c>
      <c r="I445" t="n">
        <v>1133.037841796875</v>
      </c>
      <c r="J445" t="n">
        <v>887.4908447265625</v>
      </c>
      <c r="K445" t="n">
        <v>1063.778686523438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518.3052978515625</v>
      </c>
      <c r="E446" t="n">
        <v>954.63671875</v>
      </c>
      <c r="F446" t="n">
        <v>2431.58642578125</v>
      </c>
      <c r="G446" t="n">
        <v>387.6755065917969</v>
      </c>
      <c r="H446" t="n">
        <v>531.076904296875</v>
      </c>
      <c r="I446" t="n">
        <v>1130.009399414062</v>
      </c>
      <c r="J446" t="n">
        <v>875.6134033203125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1957.046630859375</v>
      </c>
      <c r="D447" t="n">
        <v>510.2006530761719</v>
      </c>
      <c r="E447" t="n">
        <v>939.783935546875</v>
      </c>
      <c r="F447" t="n">
        <v>2431.443603515625</v>
      </c>
      <c r="G447" t="n">
        <v>386.6026000976562</v>
      </c>
      <c r="H447" t="n">
        <v>529.0943603515625</v>
      </c>
      <c r="I447" t="n">
        <v>1172.240844726562</v>
      </c>
      <c r="J447" t="n">
        <v>875.3201293945312</v>
      </c>
      <c r="K447" t="n">
        <v>1024.268798828125</v>
      </c>
    </row>
    <row r="448">
      <c r="A448" s="2" t="n">
        <v>45219</v>
      </c>
      <c r="B448" t="n">
        <v>4462.6689453125</v>
      </c>
      <c r="C448" t="n">
        <v>1977.896240234375</v>
      </c>
      <c r="D448" t="n">
        <v>509.3756713867188</v>
      </c>
      <c r="E448" t="n">
        <v>943.8433837890625</v>
      </c>
      <c r="F448" t="n">
        <v>2380.91748046875</v>
      </c>
      <c r="G448" t="n">
        <v>376.2165222167969</v>
      </c>
      <c r="H448" t="n">
        <v>523.7753295898438</v>
      </c>
      <c r="I448" t="n">
        <v>1179.3984375</v>
      </c>
      <c r="J448" t="n">
        <v>878.79052734375</v>
      </c>
      <c r="K448" t="n">
        <v>1018.442687988281</v>
      </c>
    </row>
    <row r="449">
      <c r="A449" s="2" t="n">
        <v>45222</v>
      </c>
      <c r="B449" t="n">
        <v>4414.53466796875</v>
      </c>
      <c r="C449" t="n">
        <v>1945.098876953125</v>
      </c>
      <c r="D449" t="n">
        <v>506.0270385742188</v>
      </c>
      <c r="E449" t="n">
        <v>936.8707275390625</v>
      </c>
      <c r="F449" t="n">
        <v>2369.801025390625</v>
      </c>
      <c r="G449" t="n">
        <v>374.1564331054688</v>
      </c>
      <c r="H449" t="n">
        <v>519.4234008789062</v>
      </c>
      <c r="I449" t="n">
        <v>1175.417602539062</v>
      </c>
      <c r="J449" t="n">
        <v>863.2958984375</v>
      </c>
      <c r="K449" t="n">
        <v>991.0256958007812</v>
      </c>
    </row>
    <row r="450">
      <c r="A450" s="2" t="n">
        <v>45224</v>
      </c>
      <c r="B450" t="n">
        <v>4417.603515625</v>
      </c>
      <c r="C450" t="n">
        <v>1943.833862304688</v>
      </c>
      <c r="D450" t="n">
        <v>502.6784973144531</v>
      </c>
      <c r="E450" t="n">
        <v>931.2830810546875</v>
      </c>
      <c r="F450" t="n">
        <v>2363.884765625</v>
      </c>
      <c r="G450" t="n">
        <v>371.4097290039062</v>
      </c>
      <c r="H450" t="n">
        <v>524.7908325195312</v>
      </c>
      <c r="I450" t="n">
        <v>1178.57275390625</v>
      </c>
      <c r="J450" t="n">
        <v>870.0411987304688</v>
      </c>
      <c r="K450" t="n">
        <v>989.9486083984375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493.5062255859375</v>
      </c>
      <c r="E451" t="n">
        <v>920.5852661132812</v>
      </c>
      <c r="F451" t="n">
        <v>2363.02587890625</v>
      </c>
      <c r="G451" t="n">
        <v>372.8260192871094</v>
      </c>
      <c r="H451" t="n">
        <v>519.568603515625</v>
      </c>
      <c r="I451" t="n">
        <v>1143.739379882812</v>
      </c>
      <c r="J451" t="n">
        <v>860.6075439453125</v>
      </c>
      <c r="K451" t="n">
        <v>989.703857421875</v>
      </c>
    </row>
    <row r="452">
      <c r="A452" s="2" t="n">
        <v>45226</v>
      </c>
      <c r="B452" t="n">
        <v>4398.65185546875</v>
      </c>
      <c r="C452" t="n">
        <v>1949.550048828125</v>
      </c>
      <c r="D452" t="n">
        <v>509.1330261230469</v>
      </c>
      <c r="E452" t="n">
        <v>942.9838256835938</v>
      </c>
      <c r="F452" t="n">
        <v>2368.41748046875</v>
      </c>
      <c r="G452" t="n">
        <v>372.31103515625</v>
      </c>
      <c r="H452" t="n">
        <v>520.0520629882812</v>
      </c>
      <c r="I452" t="n">
        <v>1168.578369140625</v>
      </c>
      <c r="J452" t="n">
        <v>871.1165161132812</v>
      </c>
      <c r="K452" t="n">
        <v>1000.670654296875</v>
      </c>
    </row>
    <row r="453">
      <c r="A453" s="2" t="n">
        <v>45229</v>
      </c>
      <c r="B453" t="n">
        <v>4347.3017578125</v>
      </c>
      <c r="C453" t="n">
        <v>1924.53076171875</v>
      </c>
      <c r="D453" t="n">
        <v>508.0653381347656</v>
      </c>
      <c r="E453" t="n">
        <v>934.339599609375</v>
      </c>
      <c r="F453" t="n">
        <v>2365.41162109375</v>
      </c>
      <c r="G453" t="n">
        <v>369.4783935546875</v>
      </c>
      <c r="H453" t="n">
        <v>514.684814453125</v>
      </c>
      <c r="I453" t="n">
        <v>1174.152221679688</v>
      </c>
      <c r="J453" t="n">
        <v>873.5115356445312</v>
      </c>
      <c r="K453" t="n">
        <v>1006.39892578125</v>
      </c>
    </row>
    <row r="454">
      <c r="A454" s="2" t="n">
        <v>45230</v>
      </c>
      <c r="B454" t="n">
        <v>4313.10107421875</v>
      </c>
      <c r="C454" t="n">
        <v>1980.754272460938</v>
      </c>
      <c r="D454" t="n">
        <v>513.3551635742188</v>
      </c>
      <c r="E454" t="n">
        <v>947.3773803710938</v>
      </c>
      <c r="F454" t="n">
        <v>2370.27783203125</v>
      </c>
      <c r="G454" t="n">
        <v>367.7187805175781</v>
      </c>
      <c r="H454" t="n">
        <v>518.8915405273438</v>
      </c>
      <c r="I454" t="n">
        <v>1177.217407226562</v>
      </c>
      <c r="J454" t="n">
        <v>880.3057250976562</v>
      </c>
      <c r="K454" t="n">
        <v>1010.707153320312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501.9019775390625</v>
      </c>
      <c r="E455" t="n">
        <v>930.94873046875</v>
      </c>
      <c r="F455" t="n">
        <v>2359.06591796875</v>
      </c>
      <c r="G455" t="n">
        <v>367.4613647460938</v>
      </c>
      <c r="H455" t="n">
        <v>517.44091796875</v>
      </c>
      <c r="I455" t="n">
        <v>1166.365966796875</v>
      </c>
      <c r="J455" t="n">
        <v>882.8963623046875</v>
      </c>
      <c r="K455" t="n">
        <v>1023.877136230469</v>
      </c>
    </row>
    <row r="456">
      <c r="A456" s="2" t="n">
        <v>45232</v>
      </c>
      <c r="B456" t="n">
        <v>4411.27001953125</v>
      </c>
      <c r="C456" t="n">
        <v>1990.921264648438</v>
      </c>
      <c r="D456" t="n">
        <v>514.8110961914062</v>
      </c>
      <c r="E456" t="n">
        <v>946.7088623046875</v>
      </c>
      <c r="F456" t="n">
        <v>2390.353759765625</v>
      </c>
      <c r="G456" t="n">
        <v>370.0793151855469</v>
      </c>
      <c r="H456" t="n">
        <v>516.6189575195312</v>
      </c>
      <c r="I456" t="n">
        <v>1178.0478515625</v>
      </c>
      <c r="J456" t="n">
        <v>890.8146362304688</v>
      </c>
      <c r="K456" t="n">
        <v>1035.235473632812</v>
      </c>
    </row>
    <row r="457">
      <c r="A457" s="2" t="n">
        <v>45233</v>
      </c>
      <c r="B457" t="n">
        <v>4423.2548828125</v>
      </c>
      <c r="C457" t="n">
        <v>1972.461303710938</v>
      </c>
      <c r="D457" t="n">
        <v>519.7611694335938</v>
      </c>
      <c r="E457" t="n">
        <v>974.933837890625</v>
      </c>
      <c r="F457" t="n">
        <v>2411.93310546875</v>
      </c>
      <c r="G457" t="n">
        <v>371.8818359375</v>
      </c>
      <c r="H457" t="n">
        <v>510.6713562011719</v>
      </c>
      <c r="I457" t="n">
        <v>1172.539306640625</v>
      </c>
      <c r="J457" t="n">
        <v>893.209716796875</v>
      </c>
      <c r="K457" t="n">
        <v>1048.89501953125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522.1392211914062</v>
      </c>
      <c r="E458" t="n">
        <v>979.2321166992188</v>
      </c>
      <c r="F458" t="n">
        <v>2400.542236328125</v>
      </c>
      <c r="G458" t="n">
        <v>373.684326171875</v>
      </c>
      <c r="H458" t="n">
        <v>516.4254760742188</v>
      </c>
      <c r="I458" t="n">
        <v>1186.732299804688</v>
      </c>
      <c r="J458" t="n">
        <v>898.0487670898438</v>
      </c>
      <c r="K458" t="n">
        <v>1048.062744140625</v>
      </c>
    </row>
    <row r="459">
      <c r="A459" s="2" t="n">
        <v>45237</v>
      </c>
      <c r="B459" t="n">
        <v>4535.9423828125</v>
      </c>
      <c r="C459" t="n">
        <v>2004.515747070312</v>
      </c>
      <c r="D459" t="n">
        <v>520.3435668945312</v>
      </c>
      <c r="E459" t="n">
        <v>975.5547485351562</v>
      </c>
      <c r="F459" t="n">
        <v>2399.62939453125</v>
      </c>
      <c r="G459" t="n">
        <v>371.4097290039062</v>
      </c>
      <c r="H459" t="n">
        <v>510.0552673339844</v>
      </c>
      <c r="I459" t="n">
        <v>1190.638671875</v>
      </c>
      <c r="J459" t="n">
        <v>901.3724365234375</v>
      </c>
      <c r="K459" t="n">
        <v>1060.15576171875</v>
      </c>
    </row>
    <row r="460">
      <c r="A460" s="2" t="n">
        <v>45238</v>
      </c>
      <c r="B460" t="n">
        <v>4550.9482421875</v>
      </c>
      <c r="C460" t="n">
        <v>2024.259521484375</v>
      </c>
      <c r="D460" t="n">
        <v>523.4009399414062</v>
      </c>
      <c r="E460" t="n">
        <v>969.9671020507812</v>
      </c>
      <c r="F460" t="n">
        <v>2421.641357421875</v>
      </c>
      <c r="G460" t="n">
        <v>375.0577392578125</v>
      </c>
      <c r="H460" t="n">
        <v>506.0678100585938</v>
      </c>
      <c r="I460" t="n">
        <v>1186.341674804688</v>
      </c>
      <c r="J460" t="n">
        <v>895.7514038085938</v>
      </c>
      <c r="K460" t="n">
        <v>1076.65478515625</v>
      </c>
    </row>
    <row r="461">
      <c r="A461" s="2" t="n">
        <v>45239</v>
      </c>
      <c r="B461" t="n">
        <v>4532.921875</v>
      </c>
      <c r="C461" t="n">
        <v>2015.879150390625</v>
      </c>
      <c r="D461" t="n">
        <v>519.1302490234375</v>
      </c>
      <c r="E461" t="n">
        <v>948.273681640625</v>
      </c>
      <c r="F461" t="n">
        <v>2380.645263671875</v>
      </c>
      <c r="G461" t="n">
        <v>372.8689575195312</v>
      </c>
      <c r="H461" t="n">
        <v>506.1650695800781</v>
      </c>
      <c r="I461" t="n">
        <v>1183.664184570312</v>
      </c>
      <c r="J461" t="n">
        <v>882.60302734375</v>
      </c>
      <c r="K461" t="n">
        <v>1074.255737304688</v>
      </c>
    </row>
    <row r="462">
      <c r="A462" s="2" t="n">
        <v>45240</v>
      </c>
      <c r="B462" t="n">
        <v>4562.00732421875</v>
      </c>
      <c r="C462" t="n">
        <v>1995.56689453125</v>
      </c>
      <c r="D462" t="n">
        <v>520.3497924804688</v>
      </c>
      <c r="E462" t="n">
        <v>944.8181762695312</v>
      </c>
      <c r="F462" t="n">
        <v>2390.113525390625</v>
      </c>
      <c r="G462" t="n">
        <v>374.7144165039062</v>
      </c>
      <c r="H462" t="n">
        <v>506.943115234375</v>
      </c>
      <c r="I462" t="n">
        <v>1179.288940429688</v>
      </c>
      <c r="J462" t="n">
        <v>892.232177734375</v>
      </c>
      <c r="K462" t="n">
        <v>1022.604187011719</v>
      </c>
    </row>
    <row r="463">
      <c r="A463" s="2" t="n">
        <v>45243</v>
      </c>
      <c r="B463" t="n">
        <v>4576.0380859375</v>
      </c>
      <c r="C463" t="n">
        <v>2014.648071289062</v>
      </c>
      <c r="D463" t="n">
        <v>517.1790161132812</v>
      </c>
      <c r="E463" t="n">
        <v>941.3624267578125</v>
      </c>
      <c r="F463" t="n">
        <v>2382.038818359375</v>
      </c>
      <c r="G463" t="n">
        <v>374.2423095703125</v>
      </c>
      <c r="H463" t="n">
        <v>506.6999816894531</v>
      </c>
      <c r="I463" t="n">
        <v>1176.7802734375</v>
      </c>
      <c r="J463" t="n">
        <v>895.9957885742188</v>
      </c>
      <c r="K463" t="n">
        <v>1023.191650390625</v>
      </c>
    </row>
    <row r="464">
      <c r="A464" s="2" t="n">
        <v>45245</v>
      </c>
      <c r="B464" t="n">
        <v>4590.11767578125</v>
      </c>
      <c r="C464" t="n">
        <v>2023.312377929688</v>
      </c>
      <c r="D464" t="n">
        <v>513.1790161132812</v>
      </c>
      <c r="E464" t="n">
        <v>948.1776733398438</v>
      </c>
      <c r="F464" t="n">
        <v>2389.96875</v>
      </c>
      <c r="G464" t="n">
        <v>379.3495178222656</v>
      </c>
      <c r="H464" t="n">
        <v>504.8521118164062</v>
      </c>
      <c r="I464" t="n">
        <v>1181.089477539062</v>
      </c>
      <c r="J464" t="n">
        <v>908.7531127929688</v>
      </c>
      <c r="K464" t="n">
        <v>1024.317749023438</v>
      </c>
    </row>
    <row r="465">
      <c r="A465" s="2" t="n">
        <v>45246</v>
      </c>
      <c r="B465" t="n">
        <v>4581.64111328125</v>
      </c>
      <c r="C465" t="n">
        <v>2015.926513671875</v>
      </c>
      <c r="D465" t="n">
        <v>521.8619995117188</v>
      </c>
      <c r="E465" t="n">
        <v>940.49853515625</v>
      </c>
      <c r="F465" t="n">
        <v>2394.582763671875</v>
      </c>
      <c r="G465" t="n">
        <v>376.5169372558594</v>
      </c>
      <c r="H465" t="n">
        <v>502.8583984375</v>
      </c>
      <c r="I465" t="n">
        <v>1176.635986328125</v>
      </c>
      <c r="J465" t="n">
        <v>899.4172973632812</v>
      </c>
      <c r="K465" t="n">
        <v>1018.981262207031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956.9606323242188</v>
      </c>
      <c r="F466" t="n">
        <v>2430.724609375</v>
      </c>
      <c r="G466" t="n">
        <v>377.0319213867188</v>
      </c>
      <c r="H466" t="n">
        <v>515.4043579101562</v>
      </c>
      <c r="I466" t="n">
        <v>1190.81201171875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529.959716796875</v>
      </c>
      <c r="E467" t="n">
        <v>957.3926391601562</v>
      </c>
      <c r="F467" t="n">
        <v>2409.241455078125</v>
      </c>
      <c r="G467" t="n">
        <v>374.928955078125</v>
      </c>
      <c r="H467" t="n">
        <v>511.3196105957031</v>
      </c>
      <c r="I467" t="n">
        <v>1187.36767578125</v>
      </c>
      <c r="J467" t="n">
        <v>909.97509765625</v>
      </c>
      <c r="K467" t="n">
        <v>1041.933349609375</v>
      </c>
    </row>
    <row r="468">
      <c r="A468" s="2" t="n">
        <v>45251</v>
      </c>
      <c r="B468" t="n">
        <v>4579.35107421875</v>
      </c>
      <c r="C468" t="n">
        <v>2062.847900390625</v>
      </c>
      <c r="D468" t="n">
        <v>527.6669311523438</v>
      </c>
      <c r="E468" t="n">
        <v>960.3202514648438</v>
      </c>
      <c r="F468" t="n">
        <v>2408.087890625</v>
      </c>
      <c r="G468" t="n">
        <v>374.4568786621094</v>
      </c>
      <c r="H468" t="n">
        <v>512.1463012695312</v>
      </c>
      <c r="I468" t="n">
        <v>1190.83154296875</v>
      </c>
      <c r="J468" t="n">
        <v>906.895751953125</v>
      </c>
      <c r="K468" t="n">
        <v>1035.150756835938</v>
      </c>
    </row>
    <row r="469">
      <c r="A469" s="2" t="n">
        <v>45252</v>
      </c>
      <c r="B469" t="n">
        <v>4573.943359375</v>
      </c>
      <c r="C469" t="n">
        <v>2052.668212890625</v>
      </c>
      <c r="D469" t="n">
        <v>527.8134155273438</v>
      </c>
      <c r="E469" t="n">
        <v>968.143310546875</v>
      </c>
      <c r="F469" t="n">
        <v>2424.092041015625</v>
      </c>
      <c r="G469" t="n">
        <v>377.418212890625</v>
      </c>
      <c r="H469" t="n">
        <v>518.078857421875</v>
      </c>
      <c r="I469" t="n">
        <v>1189.7275390625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527.1791381835938</v>
      </c>
      <c r="E470" t="n">
        <v>970.302978515625</v>
      </c>
      <c r="F470" t="n">
        <v>2422.169677734375</v>
      </c>
      <c r="G470" t="n">
        <v>377.9761352539062</v>
      </c>
      <c r="H470" t="n">
        <v>516.3283081054688</v>
      </c>
      <c r="I470" t="n">
        <v>1191.80126953125</v>
      </c>
      <c r="J470" t="n">
        <v>912.076904296875</v>
      </c>
      <c r="K470" t="n">
        <v>1041.982543945312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524.2523803710938</v>
      </c>
      <c r="E471" t="n">
        <v>969.0072021484375</v>
      </c>
      <c r="F471" t="n">
        <v>2417.652099609375</v>
      </c>
      <c r="G471" t="n">
        <v>375.7873229980469</v>
      </c>
      <c r="H471" t="n">
        <v>509.2773132324219</v>
      </c>
      <c r="I471" t="n">
        <v>1179.37451171875</v>
      </c>
      <c r="J471" t="n">
        <v>906.1137084960938</v>
      </c>
      <c r="K471" t="n">
        <v>1024.731567382812</v>
      </c>
    </row>
    <row r="472">
      <c r="A472" s="2" t="n">
        <v>45258</v>
      </c>
      <c r="B472" t="n">
        <v>4592.7001953125</v>
      </c>
      <c r="C472" t="n">
        <v>2064.6474609375</v>
      </c>
      <c r="D472" t="n">
        <v>520.7888793945312</v>
      </c>
      <c r="E472" t="n">
        <v>961.5679931640625</v>
      </c>
      <c r="F472" t="n">
        <v>2413.1826171875</v>
      </c>
      <c r="G472" t="n">
        <v>373.5985412597656</v>
      </c>
      <c r="H472" t="n">
        <v>510.736083984375</v>
      </c>
      <c r="I472" t="n">
        <v>1183.26611328125</v>
      </c>
      <c r="J472" t="n">
        <v>910.95263671875</v>
      </c>
      <c r="K472" t="n">
        <v>1023.404663085938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521.5693359375</v>
      </c>
      <c r="E473" t="n">
        <v>960.9441528320312</v>
      </c>
      <c r="F473" t="n">
        <v>2427.120361328125</v>
      </c>
      <c r="G473" t="n">
        <v>375.2723388671875</v>
      </c>
      <c r="H473" t="n">
        <v>512.5352783203125</v>
      </c>
      <c r="I473" t="n">
        <v>1175.883544921875</v>
      </c>
      <c r="J473" t="n">
        <v>912.6145629882812</v>
      </c>
      <c r="K473" t="n">
        <v>1032.644409179688</v>
      </c>
    </row>
    <row r="474">
      <c r="A474" s="2" t="n">
        <v>45260</v>
      </c>
      <c r="B474" t="n">
        <v>4728.333984375</v>
      </c>
      <c r="C474" t="n">
        <v>2079.70361328125</v>
      </c>
      <c r="D474" t="n">
        <v>524.935302734375</v>
      </c>
      <c r="E474" t="n">
        <v>967.7593994140625</v>
      </c>
      <c r="F474" t="n">
        <v>2446.8251953125</v>
      </c>
      <c r="G474" t="n">
        <v>374.0706176757812</v>
      </c>
      <c r="H474" t="n">
        <v>523.8655395507812</v>
      </c>
      <c r="I474" t="n">
        <v>1184.12353515625</v>
      </c>
      <c r="J474" t="n">
        <v>919.653076171875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2158.348388671875</v>
      </c>
      <c r="D475" t="n">
        <v>527.959716796875</v>
      </c>
      <c r="E475" t="n">
        <v>984.2694702148438</v>
      </c>
      <c r="F475" t="n">
        <v>2464.222900390625</v>
      </c>
      <c r="G475" t="n">
        <v>386.0876159667969</v>
      </c>
      <c r="H475" t="n">
        <v>522.1636352539062</v>
      </c>
      <c r="I475" t="n">
        <v>1189.12890625</v>
      </c>
      <c r="J475" t="n">
        <v>921.7059936523438</v>
      </c>
      <c r="K475" t="n">
        <v>1035.8388671875</v>
      </c>
    </row>
    <row r="476">
      <c r="A476" s="2" t="n">
        <v>45264</v>
      </c>
      <c r="B476" t="n">
        <v>4811.25390625</v>
      </c>
      <c r="C476" t="n">
        <v>2167.439208984375</v>
      </c>
      <c r="D476" t="n">
        <v>533.6671142578125</v>
      </c>
      <c r="E476" t="n">
        <v>999.9635620117188</v>
      </c>
      <c r="F476" t="n">
        <v>2501.3740234375</v>
      </c>
      <c r="G476" t="n">
        <v>389.735595703125</v>
      </c>
      <c r="H476" t="n">
        <v>521.2882690429688</v>
      </c>
      <c r="I476" t="n">
        <v>1192.265625</v>
      </c>
      <c r="J476" t="n">
        <v>925.4207763671875</v>
      </c>
      <c r="K476" t="n">
        <v>1032.44775390625</v>
      </c>
    </row>
    <row r="477">
      <c r="A477" s="2" t="n">
        <v>45265</v>
      </c>
      <c r="B477" t="n">
        <v>4821.63134765625</v>
      </c>
      <c r="C477" t="n">
        <v>2192.202392578125</v>
      </c>
      <c r="D477" t="n">
        <v>538.5452880859375</v>
      </c>
      <c r="E477" t="n">
        <v>1004.091186523438</v>
      </c>
      <c r="F477" t="n">
        <v>2463.838623046875</v>
      </c>
      <c r="G477" t="n">
        <v>387.7614135742188</v>
      </c>
      <c r="H477" t="n">
        <v>521.8717651367188</v>
      </c>
      <c r="I477" t="n">
        <v>1202.3349609375</v>
      </c>
      <c r="J477" t="n">
        <v>928.7445678710938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536.6427612304688</v>
      </c>
      <c r="E478" t="n">
        <v>997.035888671875</v>
      </c>
      <c r="F478" t="n">
        <v>2468.06787109375</v>
      </c>
      <c r="G478" t="n">
        <v>397.6324462890625</v>
      </c>
      <c r="H478" t="n">
        <v>524.6921997070312</v>
      </c>
      <c r="I478" t="n">
        <v>1219.904418945312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4887.49951171875</v>
      </c>
      <c r="C479" t="n">
        <v>2183.016845703125</v>
      </c>
      <c r="D479" t="n">
        <v>532.496337890625</v>
      </c>
      <c r="E479" t="n">
        <v>978.2702026367188</v>
      </c>
      <c r="F479" t="n">
        <v>2420.583984375</v>
      </c>
      <c r="G479" t="n">
        <v>393.2119445800781</v>
      </c>
      <c r="H479" t="n">
        <v>518.905517578125</v>
      </c>
      <c r="I479" t="n">
        <v>1220.234130859375</v>
      </c>
      <c r="J479" t="n">
        <v>935.4409790039062</v>
      </c>
      <c r="K479" t="n">
        <v>1047.880126953125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534.1549072265625</v>
      </c>
      <c r="E480" t="n">
        <v>980.5737915039062</v>
      </c>
      <c r="F480" t="n">
        <v>2424.47705078125</v>
      </c>
      <c r="G480" t="n">
        <v>385.5296325683594</v>
      </c>
      <c r="H480" t="n">
        <v>515.9392700195312</v>
      </c>
      <c r="I480" t="n">
        <v>1211.163696289062</v>
      </c>
      <c r="J480" t="n">
        <v>925.3718872070312</v>
      </c>
      <c r="K480" t="n">
        <v>1027.4345703125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537.081787109375</v>
      </c>
      <c r="E481" t="n">
        <v>1001.259399414062</v>
      </c>
      <c r="F481" t="n">
        <v>2406.55029296875</v>
      </c>
      <c r="G481" t="n">
        <v>388.3622436523438</v>
      </c>
      <c r="H481" t="n">
        <v>525.8106689453125</v>
      </c>
      <c r="I481" t="n">
        <v>1223.566284179688</v>
      </c>
      <c r="J481" t="n">
        <v>929.1355590820312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990.2208251953125</v>
      </c>
      <c r="F482" t="n">
        <v>2405.68505859375</v>
      </c>
      <c r="G482" t="n">
        <v>388.920166015625</v>
      </c>
      <c r="H482" t="n">
        <v>525.2271118164062</v>
      </c>
      <c r="I482" t="n">
        <v>1218.861328125</v>
      </c>
      <c r="J482" t="n">
        <v>927.4736938476562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2264.31298828125</v>
      </c>
      <c r="D483" t="n">
        <v>534.2036743164062</v>
      </c>
      <c r="E483" t="n">
        <v>1004.043212890625</v>
      </c>
      <c r="F483" t="n">
        <v>2414.47998046875</v>
      </c>
      <c r="G483" t="n">
        <v>391.1089477539062</v>
      </c>
      <c r="H483" t="n">
        <v>524.9839477539062</v>
      </c>
      <c r="I483" t="n">
        <v>1223.612548828125</v>
      </c>
      <c r="J483" t="n">
        <v>935.8319702148438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2248.971923828125</v>
      </c>
      <c r="D484" t="n">
        <v>534.1061401367188</v>
      </c>
      <c r="E484" t="n">
        <v>1002.603271484375</v>
      </c>
      <c r="F484" t="n">
        <v>2418.7578125</v>
      </c>
      <c r="G484" t="n">
        <v>394.9286499023438</v>
      </c>
      <c r="H484" t="n">
        <v>523.281982421875</v>
      </c>
      <c r="I484" t="n">
        <v>1211.344604492188</v>
      </c>
      <c r="J484" t="n">
        <v>929.1355590820312</v>
      </c>
      <c r="K484" t="n">
        <v>1066.310546875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526.5450439453125</v>
      </c>
      <c r="E485" t="n">
        <v>1000.34765625</v>
      </c>
      <c r="F485" t="n">
        <v>2425.0537109375</v>
      </c>
      <c r="G485" t="n">
        <v>393.2977600097656</v>
      </c>
      <c r="H485" t="n">
        <v>520.51025390625</v>
      </c>
      <c r="I485" t="n">
        <v>1190.487060546875</v>
      </c>
      <c r="J485" t="n">
        <v>933.2902221679688</v>
      </c>
      <c r="K485" t="n">
        <v>1064.786865234375</v>
      </c>
    </row>
    <row r="486">
      <c r="A486" s="2" t="n">
        <v>45278</v>
      </c>
      <c r="B486" t="n">
        <v>4754.49609375</v>
      </c>
      <c r="C486" t="n">
        <v>2237.845458984375</v>
      </c>
      <c r="D486" t="n">
        <v>527.3255615234375</v>
      </c>
      <c r="E486" t="n">
        <v>989.2607421875</v>
      </c>
      <c r="F486" t="n">
        <v>2437.164794921875</v>
      </c>
      <c r="G486" t="n">
        <v>387.6755065917969</v>
      </c>
      <c r="H486" t="n">
        <v>525.6161499023438</v>
      </c>
      <c r="I486" t="n">
        <v>1189.8935546875</v>
      </c>
      <c r="J486" t="n">
        <v>928.4024047851562</v>
      </c>
      <c r="K486" t="n">
        <v>1086.313720703125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534.837890625</v>
      </c>
      <c r="E487" t="n">
        <v>1008.218688964844</v>
      </c>
      <c r="F487" t="n">
        <v>2461.387451171875</v>
      </c>
      <c r="G487" t="n">
        <v>391.4952087402344</v>
      </c>
      <c r="H487" t="n">
        <v>532.81298828125</v>
      </c>
      <c r="I487" t="n">
        <v>1245.369018554688</v>
      </c>
      <c r="J487" t="n">
        <v>944.4835205078125</v>
      </c>
      <c r="K487" t="n">
        <v>1067.735961914062</v>
      </c>
    </row>
    <row r="488">
      <c r="A488" s="2" t="n">
        <v>45280</v>
      </c>
      <c r="B488" t="n">
        <v>4828.01318359375</v>
      </c>
      <c r="C488" t="n">
        <v>2243.90625</v>
      </c>
      <c r="D488" t="n">
        <v>521.9108276367188</v>
      </c>
      <c r="E488" t="n">
        <v>1008.218688964844</v>
      </c>
      <c r="F488" t="n">
        <v>2458.3115234375</v>
      </c>
      <c r="G488" t="n">
        <v>387.1175537109375</v>
      </c>
      <c r="H488" t="n">
        <v>516.668701171875</v>
      </c>
      <c r="I488" t="n">
        <v>1226.219360351562</v>
      </c>
      <c r="J488" t="n">
        <v>954.4058227539062</v>
      </c>
      <c r="K488" t="n">
        <v>1041.884033203125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1029.8642578125</v>
      </c>
      <c r="F489" t="n">
        <v>2454.17822265625</v>
      </c>
      <c r="G489" t="n">
        <v>387.5038757324219</v>
      </c>
      <c r="H489" t="n">
        <v>512.4380493164062</v>
      </c>
      <c r="I489" t="n">
        <v>1227.103637695312</v>
      </c>
      <c r="J489" t="n">
        <v>957.3385620117188</v>
      </c>
      <c r="K489" t="n">
        <v>1041.14697265625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516.3985595703125</v>
      </c>
      <c r="E490" t="n">
        <v>1031.160034179688</v>
      </c>
      <c r="F490" t="n">
        <v>2475.709716796875</v>
      </c>
      <c r="G490" t="n">
        <v>390.7227172851562</v>
      </c>
      <c r="H490" t="n">
        <v>508.4991455078125</v>
      </c>
      <c r="I490" t="n">
        <v>1239.444946289062</v>
      </c>
      <c r="J490" t="n">
        <v>970.5358276367188</v>
      </c>
      <c r="K490" t="n">
        <v>1057.66064453125</v>
      </c>
    </row>
    <row r="491">
      <c r="A491" s="2" t="n">
        <v>45286</v>
      </c>
      <c r="B491" t="n">
        <v>5101.81494140625</v>
      </c>
      <c r="C491" t="n">
        <v>2325.72265625</v>
      </c>
      <c r="D491" t="n">
        <v>517.6668090820312</v>
      </c>
      <c r="E491" t="n">
        <v>1049.2060546875</v>
      </c>
      <c r="F491" t="n">
        <v>2484.504638671875</v>
      </c>
      <c r="G491" t="n">
        <v>391.7956237792969</v>
      </c>
      <c r="H491" t="n">
        <v>514.9180297851562</v>
      </c>
      <c r="I491" t="n">
        <v>1248.90380859375</v>
      </c>
      <c r="J491" t="n">
        <v>984.759521484375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521.325439453125</v>
      </c>
      <c r="E492" t="n">
        <v>1059.188720703125</v>
      </c>
      <c r="F492" t="n">
        <v>2507.1416015625</v>
      </c>
      <c r="G492" t="n">
        <v>392.3535766601562</v>
      </c>
      <c r="H492" t="n">
        <v>519.4403686523438</v>
      </c>
      <c r="I492" t="n">
        <v>1256.642944335938</v>
      </c>
      <c r="J492" t="n">
        <v>1003.724487304688</v>
      </c>
      <c r="K492" t="n">
        <v>1064.73779296875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1067.875610351562</v>
      </c>
      <c r="F493" t="n">
        <v>2531.65234375</v>
      </c>
      <c r="G493" t="n">
        <v>398.362060546875</v>
      </c>
      <c r="H493" t="n">
        <v>531.0623779296875</v>
      </c>
      <c r="I493" t="n">
        <v>1282.5107421875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2395.513671875</v>
      </c>
      <c r="D494" t="n">
        <v>543.6185302734375</v>
      </c>
      <c r="E494" t="n">
        <v>1085.825561523438</v>
      </c>
      <c r="F494" t="n">
        <v>2560.633056640625</v>
      </c>
      <c r="G494" t="n">
        <v>396.6453552246094</v>
      </c>
      <c r="H494" t="n">
        <v>533.4451293945312</v>
      </c>
      <c r="I494" t="n">
        <v>1298.653442382812</v>
      </c>
      <c r="J494" t="n">
        <v>1062.427978515625</v>
      </c>
      <c r="K494" t="n">
        <v>1098.698852539062</v>
      </c>
    </row>
    <row r="495">
      <c r="A495" s="2" t="n">
        <v>45292</v>
      </c>
      <c r="B495" t="n">
        <v>5183.51611328125</v>
      </c>
      <c r="C495" t="n">
        <v>2354.2265625</v>
      </c>
      <c r="D495" t="n">
        <v>543.8624267578125</v>
      </c>
      <c r="E495" t="n">
        <v>1098.880004882812</v>
      </c>
      <c r="F495" t="n">
        <v>2551.7900390625</v>
      </c>
      <c r="G495" t="n">
        <v>401.7525329589844</v>
      </c>
      <c r="H495" t="n">
        <v>527.36669921875</v>
      </c>
      <c r="I495" t="n">
        <v>1337.353393554688</v>
      </c>
      <c r="J495" t="n">
        <v>1055.878173828125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2369.85107421875</v>
      </c>
      <c r="D496" t="n">
        <v>543.2770385742188</v>
      </c>
      <c r="E496" t="n">
        <v>1112.654296875</v>
      </c>
      <c r="F496" t="n">
        <v>2512.427978515625</v>
      </c>
      <c r="G496" t="n">
        <v>403.7267761230469</v>
      </c>
      <c r="H496" t="n">
        <v>531.9863891601562</v>
      </c>
      <c r="I496" t="n">
        <v>1330.0615234375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537.6671752929688</v>
      </c>
      <c r="E497" t="n">
        <v>1121.245361328125</v>
      </c>
      <c r="F497" t="n">
        <v>2505.459228515625</v>
      </c>
      <c r="G497" t="n">
        <v>409.6494140625</v>
      </c>
      <c r="H497" t="n">
        <v>528.6310424804688</v>
      </c>
      <c r="I497" t="n">
        <v>1301.335571289062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2369.708740234375</v>
      </c>
      <c r="D498" t="n">
        <v>552.4479370117188</v>
      </c>
      <c r="E498" t="n">
        <v>1153.785766601562</v>
      </c>
      <c r="F498" t="n">
        <v>2492.00244140625</v>
      </c>
      <c r="G498" t="n">
        <v>408.9197998046875</v>
      </c>
      <c r="H498" t="n">
        <v>538.551025390625</v>
      </c>
      <c r="I498" t="n">
        <v>1324.845947265625</v>
      </c>
      <c r="J498" t="n">
        <v>1100.308837890625</v>
      </c>
      <c r="K498" t="n">
        <v>1089.704833984375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555.1795654296875</v>
      </c>
      <c r="E499" t="n">
        <v>1170.919677734375</v>
      </c>
      <c r="F499" t="n">
        <v>2518.435791015625</v>
      </c>
      <c r="G499" t="n">
        <v>406.8168334960938</v>
      </c>
      <c r="H499" t="n">
        <v>531.0137939453125</v>
      </c>
      <c r="I499" t="n">
        <v>1302.742797851562</v>
      </c>
      <c r="J499" t="n">
        <v>1097.76708984375</v>
      </c>
      <c r="K499" t="n">
        <v>1082.283569335938</v>
      </c>
    </row>
    <row r="500">
      <c r="A500" s="2" t="n">
        <v>45299</v>
      </c>
      <c r="B500" t="n">
        <v>5044.7158203125</v>
      </c>
      <c r="C500" t="n">
        <v>2368.051513671875</v>
      </c>
      <c r="D500" t="n">
        <v>539.7648315429688</v>
      </c>
      <c r="E500" t="n">
        <v>1128.252685546875</v>
      </c>
      <c r="F500" t="n">
        <v>2478.2568359375</v>
      </c>
      <c r="G500" t="n">
        <v>399.5637817382812</v>
      </c>
      <c r="H500" t="n">
        <v>509.3744506835938</v>
      </c>
      <c r="I500" t="n">
        <v>1279.730834960938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534.496337890625</v>
      </c>
      <c r="E501" t="n">
        <v>1116.062133789062</v>
      </c>
      <c r="F501" t="n">
        <v>2479.69873046875</v>
      </c>
      <c r="G501" t="n">
        <v>398.7483215332031</v>
      </c>
      <c r="H501" t="n">
        <v>516.1337280273438</v>
      </c>
      <c r="I501" t="n">
        <v>1266.685791015625</v>
      </c>
      <c r="J501" t="n">
        <v>1086.720581054688</v>
      </c>
      <c r="K501" t="n">
        <v>1077.66357421875</v>
      </c>
    </row>
    <row r="502">
      <c r="A502" s="2" t="n">
        <v>45301</v>
      </c>
      <c r="B502" t="n">
        <v>4956.33935546875</v>
      </c>
      <c r="C502" t="n">
        <v>2269.142578125</v>
      </c>
      <c r="D502" t="n">
        <v>534.008544921875</v>
      </c>
      <c r="E502" t="n">
        <v>1095.520385742188</v>
      </c>
      <c r="F502" t="n">
        <v>2477.439697265625</v>
      </c>
      <c r="G502" t="n">
        <v>397.6753845214844</v>
      </c>
      <c r="H502" t="n">
        <v>516.71728515625</v>
      </c>
      <c r="I502" t="n">
        <v>1259.601440429688</v>
      </c>
      <c r="J502" t="n">
        <v>1088.968994140625</v>
      </c>
      <c r="K502" t="n">
        <v>1098.305786132812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538.5452880859375</v>
      </c>
      <c r="E503" t="n">
        <v>1108.766967773438</v>
      </c>
      <c r="F503" t="n">
        <v>2437.837646484375</v>
      </c>
      <c r="G503" t="n">
        <v>397.1174621582031</v>
      </c>
      <c r="H503" t="n">
        <v>515.5501708984375</v>
      </c>
      <c r="I503" t="n">
        <v>1249.39013671875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5019.138671875</v>
      </c>
      <c r="C504" t="n">
        <v>2321.319580078125</v>
      </c>
      <c r="D504" t="n">
        <v>536.3013305664062</v>
      </c>
      <c r="E504" t="n">
        <v>1109.151000976562</v>
      </c>
      <c r="F504" t="n">
        <v>2445.335205078125</v>
      </c>
      <c r="G504" t="n">
        <v>400.59375</v>
      </c>
      <c r="H504" t="n">
        <v>518.2733764648438</v>
      </c>
      <c r="I504" t="n">
        <v>1245.676879882812</v>
      </c>
      <c r="J504" t="n">
        <v>1133.008666992188</v>
      </c>
      <c r="K504" t="n">
        <v>1092.555419921875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540.642822265625</v>
      </c>
      <c r="E505" t="n">
        <v>1088.51318359375</v>
      </c>
      <c r="F505" t="n">
        <v>2473.402587890625</v>
      </c>
      <c r="G505" t="n">
        <v>401.3662414550781</v>
      </c>
      <c r="H505" t="n">
        <v>515.4043579101562</v>
      </c>
      <c r="I505" t="n">
        <v>1244.675415039062</v>
      </c>
      <c r="J505" t="n">
        <v>1124.99267578125</v>
      </c>
      <c r="K505" t="n">
        <v>1092.555419921875</v>
      </c>
    </row>
    <row r="506">
      <c r="A506" s="2" t="n">
        <v>45307</v>
      </c>
      <c r="B506" t="n">
        <v>4999.16357421875</v>
      </c>
      <c r="C506" t="n">
        <v>2367.53076171875</v>
      </c>
      <c r="D506" t="n">
        <v>545.179443359375</v>
      </c>
      <c r="E506" t="n">
        <v>1077.7626953125</v>
      </c>
      <c r="F506" t="n">
        <v>2469.4619140625</v>
      </c>
      <c r="G506" t="n">
        <v>405.4006042480469</v>
      </c>
      <c r="H506" t="n">
        <v>516.9603881835938</v>
      </c>
      <c r="I506" t="n">
        <v>1241.988159179688</v>
      </c>
      <c r="J506" t="n">
        <v>1118.0517578125</v>
      </c>
      <c r="K506" t="n">
        <v>1091.0810546875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536.0574340820312</v>
      </c>
      <c r="E507" t="n">
        <v>1056.357177734375</v>
      </c>
      <c r="F507" t="n">
        <v>2463.501953125</v>
      </c>
      <c r="G507" t="n">
        <v>400.5079345703125</v>
      </c>
      <c r="H507" t="n">
        <v>513.216064453125</v>
      </c>
      <c r="I507" t="n">
        <v>1242.501220703125</v>
      </c>
      <c r="J507" t="n">
        <v>1113.066162109375</v>
      </c>
      <c r="K507" t="n">
        <v>1076.779052734375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526.3012084960938</v>
      </c>
      <c r="E508" t="n">
        <v>1059.620727539062</v>
      </c>
      <c r="F508" t="n">
        <v>2449.179931640625</v>
      </c>
      <c r="G508" t="n">
        <v>399.5637817382812</v>
      </c>
      <c r="H508" t="n">
        <v>510.1039123535156</v>
      </c>
      <c r="I508" t="n">
        <v>1222.420654296875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2358.29833984375</v>
      </c>
      <c r="D509" t="n">
        <v>529.0817260742188</v>
      </c>
      <c r="E509" t="n">
        <v>1103.151489257812</v>
      </c>
      <c r="F509" t="n">
        <v>2465.9052734375</v>
      </c>
      <c r="G509" t="n">
        <v>404.7138366699219</v>
      </c>
      <c r="H509" t="n">
        <v>515.696044921875</v>
      </c>
      <c r="I509" t="n">
        <v>1228.356811523438</v>
      </c>
      <c r="J509" t="n">
        <v>1135.648193359375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512.0082397460938</v>
      </c>
      <c r="E510" t="n">
        <v>1085.057739257812</v>
      </c>
      <c r="F510" t="n">
        <v>2283.418212890625</v>
      </c>
      <c r="G510" t="n">
        <v>394.241943359375</v>
      </c>
      <c r="H510" t="n">
        <v>506.6513977050781</v>
      </c>
      <c r="I510" t="n">
        <v>1203.317260742188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523.5205688476562</v>
      </c>
      <c r="E511" t="n">
        <v>1116.685913085938</v>
      </c>
      <c r="F511" t="n">
        <v>2346.954833984375</v>
      </c>
      <c r="G511" t="n">
        <v>397.9328308105469</v>
      </c>
      <c r="H511" t="n">
        <v>515.1126098632812</v>
      </c>
      <c r="I511" t="n">
        <v>1228.259033203125</v>
      </c>
      <c r="J511" t="n">
        <v>1133.008666992188</v>
      </c>
      <c r="K511" t="n">
        <v>1093.243530273438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518.6423950195312</v>
      </c>
      <c r="E512" t="n">
        <v>1110.87890625</v>
      </c>
      <c r="F512" t="n">
        <v>2334.122314453125</v>
      </c>
      <c r="G512" t="n">
        <v>391.1089477539062</v>
      </c>
      <c r="H512" t="n">
        <v>510.6873779296875</v>
      </c>
      <c r="I512" t="n">
        <v>1212.72216796875</v>
      </c>
      <c r="J512" t="n">
        <v>1111.257690429688</v>
      </c>
      <c r="K512" t="n">
        <v>1077.319580078125</v>
      </c>
    </row>
    <row r="513">
      <c r="A513" s="2" t="n">
        <v>45320</v>
      </c>
      <c r="B513" t="n">
        <v>5005.3017578125</v>
      </c>
      <c r="C513" t="n">
        <v>2392.53076171875</v>
      </c>
      <c r="D513" t="n">
        <v>521.2278442382812</v>
      </c>
      <c r="E513" t="n">
        <v>1121.245361328125</v>
      </c>
      <c r="F513" t="n">
        <v>2349.597900390625</v>
      </c>
      <c r="G513" t="n">
        <v>386.0876159667969</v>
      </c>
      <c r="H513" t="n">
        <v>502.4207153320312</v>
      </c>
      <c r="I513" t="n">
        <v>1220.735107421875</v>
      </c>
      <c r="J513" t="n">
        <v>1115.46142578125</v>
      </c>
      <c r="K513" t="n">
        <v>1075.255493164062</v>
      </c>
    </row>
    <row r="514">
      <c r="A514" s="2" t="n">
        <v>45321</v>
      </c>
      <c r="B514" t="n">
        <v>4961.30859375</v>
      </c>
      <c r="C514" t="n">
        <v>2358.392578125</v>
      </c>
      <c r="D514" t="n">
        <v>522.8864135742188</v>
      </c>
      <c r="E514" t="n">
        <v>1124.797119140625</v>
      </c>
      <c r="F514" t="n">
        <v>2363.29541015625</v>
      </c>
      <c r="G514" t="n">
        <v>376.0018920898438</v>
      </c>
      <c r="H514" t="n">
        <v>508.7909851074219</v>
      </c>
      <c r="I514" t="n">
        <v>1217.559326171875</v>
      </c>
      <c r="J514" t="n">
        <v>1097.71826171875</v>
      </c>
      <c r="K514" t="n">
        <v>1061.985595703125</v>
      </c>
    </row>
    <row r="515">
      <c r="A515" s="2" t="n">
        <v>45322</v>
      </c>
      <c r="B515" t="n">
        <v>5065.2265625</v>
      </c>
      <c r="C515" t="n">
        <v>2432.82373046875</v>
      </c>
      <c r="D515" t="n">
        <v>526.447509765625</v>
      </c>
      <c r="E515" t="n">
        <v>1117.501708984375</v>
      </c>
      <c r="F515" t="n">
        <v>2385.307373046875</v>
      </c>
      <c r="G515" t="n">
        <v>379.0061645507812</v>
      </c>
      <c r="H515" t="n">
        <v>513.3619384765625</v>
      </c>
      <c r="I515" t="n">
        <v>1224.374877929688</v>
      </c>
      <c r="J515" t="n">
        <v>1092.928100585938</v>
      </c>
      <c r="K515" t="n">
        <v>1071.17626953125</v>
      </c>
    </row>
    <row r="516">
      <c r="A516" s="2" t="n">
        <v>45323</v>
      </c>
      <c r="B516" t="n">
        <v>5016.7021484375</v>
      </c>
      <c r="C516" t="n">
        <v>2370.60888671875</v>
      </c>
      <c r="D516" t="n">
        <v>540.88671875</v>
      </c>
      <c r="E516" t="n">
        <v>1204.227905273438</v>
      </c>
      <c r="F516" t="n">
        <v>2377.665771484375</v>
      </c>
      <c r="G516" t="n">
        <v>380.1649780273438</v>
      </c>
      <c r="H516" t="n">
        <v>521.2882690429688</v>
      </c>
      <c r="I516" t="n">
        <v>1205.711303710938</v>
      </c>
      <c r="J516" t="n">
        <v>1104.31689453125</v>
      </c>
      <c r="K516" t="n">
        <v>1061.6416015625</v>
      </c>
    </row>
    <row r="517">
      <c r="A517" s="2" t="n">
        <v>45324</v>
      </c>
      <c r="B517" t="n">
        <v>5016.9462890625</v>
      </c>
      <c r="C517" t="n">
        <v>2406.92431640625</v>
      </c>
      <c r="D517" t="n">
        <v>531.3743896484375</v>
      </c>
      <c r="E517" t="n">
        <v>1187.237915039062</v>
      </c>
      <c r="F517" t="n">
        <v>2357.480224609375</v>
      </c>
      <c r="G517" t="n">
        <v>377.7615356445312</v>
      </c>
      <c r="H517" t="n">
        <v>514.9666748046875</v>
      </c>
      <c r="I517" t="n">
        <v>1212.355712890625</v>
      </c>
      <c r="J517" t="n">
        <v>1136.674682617188</v>
      </c>
      <c r="K517" t="n">
        <v>1067.539306640625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520.642578125</v>
      </c>
      <c r="E518" t="n">
        <v>1169.575927734375</v>
      </c>
      <c r="F518" t="n">
        <v>2325.663818359375</v>
      </c>
      <c r="G518" t="n">
        <v>376.0018920898438</v>
      </c>
      <c r="H518" t="n">
        <v>508.8395690917969</v>
      </c>
      <c r="I518" t="n">
        <v>1203.219360351562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4878.7783203125</v>
      </c>
      <c r="C519" t="n">
        <v>2429.0830078125</v>
      </c>
      <c r="D519" t="n">
        <v>519.7156982421875</v>
      </c>
      <c r="E519" t="n">
        <v>1187.429809570312</v>
      </c>
      <c r="F519" t="n">
        <v>2332.248046875</v>
      </c>
      <c r="G519" t="n">
        <v>370.2938842773438</v>
      </c>
      <c r="H519" t="n">
        <v>506.5054321289062</v>
      </c>
      <c r="I519" t="n">
        <v>1200.263671875</v>
      </c>
      <c r="J519" t="n">
        <v>1137.456787109375</v>
      </c>
      <c r="K519" t="n">
        <v>1053.728759765625</v>
      </c>
    </row>
    <row r="520">
      <c r="A520" s="2" t="n">
        <v>45329</v>
      </c>
      <c r="B520" t="n">
        <v>4948.15478515625</v>
      </c>
      <c r="C520" t="n">
        <v>2415.825439453125</v>
      </c>
      <c r="D520" t="n">
        <v>524.3011474609375</v>
      </c>
      <c r="E520" t="n">
        <v>1188.293823242188</v>
      </c>
      <c r="F520" t="n">
        <v>2331.3828125</v>
      </c>
      <c r="G520" t="n">
        <v>370.6372375488281</v>
      </c>
      <c r="H520" t="n">
        <v>510.4930114746094</v>
      </c>
      <c r="I520" t="n">
        <v>1221.248046875</v>
      </c>
      <c r="J520" t="n">
        <v>1140.047119140625</v>
      </c>
      <c r="K520" t="n">
        <v>1063.214233398438</v>
      </c>
    </row>
    <row r="521">
      <c r="A521" s="2" t="n">
        <v>45330</v>
      </c>
      <c r="B521" t="n">
        <v>4750.6474609375</v>
      </c>
      <c r="C521" t="n">
        <v>2365.731689453125</v>
      </c>
      <c r="D521" t="n">
        <v>520.9351806640625</v>
      </c>
      <c r="E521" t="n">
        <v>1168.328002929688</v>
      </c>
      <c r="F521" t="n">
        <v>2323.308837890625</v>
      </c>
      <c r="G521" t="n">
        <v>361.260986328125</v>
      </c>
      <c r="H521" t="n">
        <v>508.0615844726562</v>
      </c>
      <c r="I521" t="n">
        <v>1183.847290039062</v>
      </c>
      <c r="J521" t="n">
        <v>1112.381958007812</v>
      </c>
      <c r="K521" t="n">
        <v>1062.62451171875</v>
      </c>
    </row>
    <row r="522">
      <c r="A522" s="2" t="n">
        <v>45331</v>
      </c>
      <c r="B522" t="n">
        <v>4844.1396484375</v>
      </c>
      <c r="C522" t="n">
        <v>2399.727294921875</v>
      </c>
      <c r="D522" t="n">
        <v>526.0571899414062</v>
      </c>
      <c r="E522" t="n">
        <v>1169.767944335938</v>
      </c>
      <c r="F522" t="n">
        <v>2330.133056640625</v>
      </c>
      <c r="G522" t="n">
        <v>362.0888977050781</v>
      </c>
      <c r="H522" t="n">
        <v>506.3595581054688</v>
      </c>
      <c r="I522" t="n">
        <v>1197.0634765625</v>
      </c>
      <c r="J522" t="n">
        <v>1103.925903320312</v>
      </c>
      <c r="K522" t="n">
        <v>1092.555419921875</v>
      </c>
    </row>
    <row r="523">
      <c r="A523" s="2" t="n">
        <v>45334</v>
      </c>
      <c r="B523" t="n">
        <v>4842.873046875</v>
      </c>
      <c r="C523" t="n">
        <v>2381.735107421875</v>
      </c>
      <c r="D523" t="n">
        <v>523.4717407226562</v>
      </c>
      <c r="E523" t="n">
        <v>1151.289916992188</v>
      </c>
      <c r="F523" t="n">
        <v>2293.12646484375</v>
      </c>
      <c r="G523" t="n">
        <v>354.55078125</v>
      </c>
      <c r="H523" t="n">
        <v>510.7846984863281</v>
      </c>
      <c r="I523" t="n">
        <v>1201.436279296875</v>
      </c>
      <c r="J523" t="n">
        <v>1097.033935546875</v>
      </c>
      <c r="K523" t="n">
        <v>1076.779052734375</v>
      </c>
    </row>
    <row r="524">
      <c r="A524" s="2" t="n">
        <v>45335</v>
      </c>
      <c r="B524" t="n">
        <v>4853.98046875</v>
      </c>
      <c r="C524" t="n">
        <v>2416.299072265625</v>
      </c>
      <c r="D524" t="n">
        <v>525.6182250976562</v>
      </c>
      <c r="E524" t="n">
        <v>1149.850463867188</v>
      </c>
      <c r="F524" t="n">
        <v>2301.152587890625</v>
      </c>
      <c r="G524" t="n">
        <v>354.4636535644531</v>
      </c>
      <c r="H524" t="n">
        <v>510.736083984375</v>
      </c>
      <c r="I524" t="n">
        <v>1200.605590820312</v>
      </c>
      <c r="J524" t="n">
        <v>1112.2841796875</v>
      </c>
      <c r="K524" t="n">
        <v>1094.47216796875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531.032958984375</v>
      </c>
      <c r="E525" t="n">
        <v>1152.441772460938</v>
      </c>
      <c r="F525" t="n">
        <v>2295.33740234375</v>
      </c>
      <c r="G525" t="n">
        <v>358.6466674804688</v>
      </c>
      <c r="H525" t="n">
        <v>512.5352783203125</v>
      </c>
      <c r="I525" t="n">
        <v>1215.091918945312</v>
      </c>
      <c r="J525" t="n">
        <v>1110.133544921875</v>
      </c>
      <c r="K525" t="n">
        <v>1109.855590820312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530.9353637695312</v>
      </c>
      <c r="E526" t="n">
        <v>1182.390502929688</v>
      </c>
      <c r="F526" t="n">
        <v>2259.67626953125</v>
      </c>
      <c r="G526" t="n">
        <v>351.9800109863281</v>
      </c>
      <c r="H526" t="n">
        <v>507.6724853515625</v>
      </c>
      <c r="I526" t="n">
        <v>1202.132568359375</v>
      </c>
      <c r="J526" t="n">
        <v>1106.027587890625</v>
      </c>
      <c r="K526" t="n">
        <v>1124.550659179688</v>
      </c>
    </row>
    <row r="527">
      <c r="A527" s="2" t="n">
        <v>45338</v>
      </c>
      <c r="B527" t="n">
        <v>4787.8203125</v>
      </c>
      <c r="C527" t="n">
        <v>2442.7666015625</v>
      </c>
      <c r="D527" t="n">
        <v>531.22802734375</v>
      </c>
      <c r="E527" t="n">
        <v>1191.557250976562</v>
      </c>
      <c r="F527" t="n">
        <v>2283.1298828125</v>
      </c>
      <c r="G527" t="n">
        <v>352.5900573730469</v>
      </c>
      <c r="H527" t="n">
        <v>509.423095703125</v>
      </c>
      <c r="I527" t="n">
        <v>1218.840087890625</v>
      </c>
      <c r="J527" t="n">
        <v>1121.717651367188</v>
      </c>
      <c r="K527" t="n">
        <v>1107.201538085938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534.30126953125</v>
      </c>
      <c r="E528" t="n">
        <v>1180.66259765625</v>
      </c>
      <c r="F528" t="n">
        <v>2294.568359375</v>
      </c>
      <c r="G528" t="n">
        <v>356.6423034667969</v>
      </c>
      <c r="H528" t="n">
        <v>512.0490112304688</v>
      </c>
      <c r="I528" t="n">
        <v>1231.382934570312</v>
      </c>
      <c r="J528" t="n">
        <v>1129.098388671875</v>
      </c>
      <c r="K528" t="n">
        <v>1137.181762695312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534.2036743164062</v>
      </c>
      <c r="E529" t="n">
        <v>1178.310913085938</v>
      </c>
      <c r="F529" t="n">
        <v>2310.861083984375</v>
      </c>
      <c r="G529" t="n">
        <v>353.8971862792969</v>
      </c>
      <c r="H529" t="n">
        <v>521.4828491210938</v>
      </c>
      <c r="I529" t="n">
        <v>1244.1953125</v>
      </c>
      <c r="J529" t="n">
        <v>1128.511840820312</v>
      </c>
      <c r="K529" t="n">
        <v>1124.108276367188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532.9841918945312</v>
      </c>
      <c r="E530" t="n">
        <v>1186.517944335938</v>
      </c>
      <c r="F530" t="n">
        <v>2313.74462890625</v>
      </c>
      <c r="G530" t="n">
        <v>351.500732421875</v>
      </c>
      <c r="H530" t="n">
        <v>523.9141845703125</v>
      </c>
      <c r="I530" t="n">
        <v>1246.253295898438</v>
      </c>
      <c r="J530" t="n">
        <v>1134.719482421875</v>
      </c>
      <c r="K530" t="n">
        <v>1121.749145507812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528.3987426757812</v>
      </c>
      <c r="E531" t="n">
        <v>1205.95556640625</v>
      </c>
      <c r="F531" t="n">
        <v>2295.481689453125</v>
      </c>
      <c r="G531" t="n">
        <v>361.1738586425781</v>
      </c>
      <c r="H531" t="n">
        <v>524.2058715820312</v>
      </c>
      <c r="I531" t="n">
        <v>1255.831787109375</v>
      </c>
      <c r="J531" t="n">
        <v>1133.497436523438</v>
      </c>
      <c r="K531" t="n">
        <v>1139.983154296875</v>
      </c>
    </row>
    <row r="532">
      <c r="A532" s="2" t="n">
        <v>45345</v>
      </c>
      <c r="B532" t="n">
        <v>4809.89013671875</v>
      </c>
      <c r="C532" t="n">
        <v>2411.32763671875</v>
      </c>
      <c r="D532" t="n">
        <v>522.2523193359375</v>
      </c>
      <c r="E532" t="n">
        <v>1200.772216796875</v>
      </c>
      <c r="F532" t="n">
        <v>2301.248779296875</v>
      </c>
      <c r="G532" t="n">
        <v>358.5159301757812</v>
      </c>
      <c r="H532" t="n">
        <v>515.5988159179688</v>
      </c>
      <c r="I532" t="n">
        <v>1263.597534179688</v>
      </c>
      <c r="J532" t="n">
        <v>1134.279541015625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516.3497314453125</v>
      </c>
      <c r="E533" t="n">
        <v>1202.4521484375</v>
      </c>
      <c r="F533" t="n">
        <v>2311.00537109375</v>
      </c>
      <c r="G533" t="n">
        <v>356.5987548828125</v>
      </c>
      <c r="H533" t="n">
        <v>511.2223205566406</v>
      </c>
      <c r="I533" t="n">
        <v>1265.998413085938</v>
      </c>
      <c r="J533" t="n">
        <v>1150.702880859375</v>
      </c>
      <c r="K533" t="n">
        <v>1127.25390625</v>
      </c>
    </row>
    <row r="534">
      <c r="A534" s="2" t="n">
        <v>45349</v>
      </c>
      <c r="B534" t="n">
        <v>4778.7099609375</v>
      </c>
      <c r="C534" t="n">
        <v>2397.454833984375</v>
      </c>
      <c r="D534" t="n">
        <v>522.544921875</v>
      </c>
      <c r="E534" t="n">
        <v>1215.266723632812</v>
      </c>
      <c r="F534" t="n">
        <v>2312.014404296875</v>
      </c>
      <c r="G534" t="n">
        <v>358.2980346679688</v>
      </c>
      <c r="H534" t="n">
        <v>508.88818359375</v>
      </c>
      <c r="I534" t="n">
        <v>1273.249755859375</v>
      </c>
      <c r="J534" t="n">
        <v>1157.057006835938</v>
      </c>
      <c r="K534" t="n">
        <v>1133.64306640625</v>
      </c>
    </row>
    <row r="535">
      <c r="A535" s="2" t="n">
        <v>45350</v>
      </c>
      <c r="B535" t="n">
        <v>4762.5830078125</v>
      </c>
      <c r="C535" t="n">
        <v>2364.121826171875</v>
      </c>
      <c r="D535" t="n">
        <v>523.1791381835938</v>
      </c>
      <c r="E535" t="n">
        <v>1184.550170898438</v>
      </c>
      <c r="F535" t="n">
        <v>2327.63427734375</v>
      </c>
      <c r="G535" t="n">
        <v>355.8143920898438</v>
      </c>
      <c r="H535" t="n">
        <v>508.9854736328125</v>
      </c>
      <c r="I535" t="n">
        <v>1259.62890625</v>
      </c>
      <c r="J535" t="n">
        <v>1141.757934570312</v>
      </c>
      <c r="K535" t="n">
        <v>1118.259643554688</v>
      </c>
    </row>
    <row r="536">
      <c r="A536" s="2" t="n">
        <v>45351</v>
      </c>
      <c r="B536" t="n">
        <v>4838.00048828125</v>
      </c>
      <c r="C536" t="n">
        <v>2392.7197265625</v>
      </c>
      <c r="D536" t="n">
        <v>525.0328369140625</v>
      </c>
      <c r="E536" t="n">
        <v>1207.25146484375</v>
      </c>
      <c r="F536" t="n">
        <v>2318.742919921875</v>
      </c>
      <c r="G536" t="n">
        <v>354.0714721679688</v>
      </c>
      <c r="H536" t="n">
        <v>508.2560119628906</v>
      </c>
      <c r="I536" t="n">
        <v>1272.02490234375</v>
      </c>
      <c r="J536" t="n">
        <v>1163.362426757812</v>
      </c>
      <c r="K536" t="n">
        <v>1145.979125976562</v>
      </c>
    </row>
    <row r="537">
      <c r="A537" s="2" t="n">
        <v>45352</v>
      </c>
      <c r="B537" t="n">
        <v>4801.46142578125</v>
      </c>
      <c r="C537" t="n">
        <v>2400.20068359375</v>
      </c>
      <c r="D537" t="n">
        <v>527.9109497070312</v>
      </c>
      <c r="E537" t="n">
        <v>1216.6103515625</v>
      </c>
      <c r="F537" t="n">
        <v>2316.243896484375</v>
      </c>
      <c r="G537" t="n">
        <v>356.8601684570312</v>
      </c>
      <c r="H537" t="n">
        <v>509.8607788085938</v>
      </c>
      <c r="I537" t="n">
        <v>1274.597045898438</v>
      </c>
      <c r="J537" t="n">
        <v>1174.066772460938</v>
      </c>
      <c r="K537" t="n">
        <v>1147.355346679688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524.2035522460938</v>
      </c>
      <c r="E538" t="n">
        <v>1203.171752929688</v>
      </c>
      <c r="F538" t="n">
        <v>2328.066650390625</v>
      </c>
      <c r="G538" t="n">
        <v>356.5115966796875</v>
      </c>
      <c r="H538" t="n">
        <v>509.6662292480469</v>
      </c>
      <c r="I538" t="n">
        <v>1268.546264648438</v>
      </c>
      <c r="J538" t="n">
        <v>1176.266479492188</v>
      </c>
      <c r="K538" t="n">
        <v>1145.929931640625</v>
      </c>
    </row>
    <row r="539">
      <c r="A539" s="2" t="n">
        <v>45356</v>
      </c>
      <c r="B539" t="n">
        <v>4702.02587890625</v>
      </c>
      <c r="C539" t="n">
        <v>2408.723876953125</v>
      </c>
      <c r="D539" t="n">
        <v>521.7157592773438</v>
      </c>
      <c r="E539" t="n">
        <v>1194.77294921875</v>
      </c>
      <c r="F539" t="n">
        <v>2306.77587890625</v>
      </c>
      <c r="G539" t="n">
        <v>353.9407653808594</v>
      </c>
      <c r="H539" t="n">
        <v>504.2686157226562</v>
      </c>
      <c r="I539" t="n">
        <v>1243.827758789062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4755.71435546875</v>
      </c>
      <c r="C540" t="n">
        <v>2420.039794921875</v>
      </c>
      <c r="D540" t="n">
        <v>518.5449829101562</v>
      </c>
      <c r="E540" t="n">
        <v>1190.405395507812</v>
      </c>
      <c r="F540" t="n">
        <v>2307.68896484375</v>
      </c>
      <c r="G540" t="n">
        <v>355.4222106933594</v>
      </c>
      <c r="H540" t="n">
        <v>498.0144653320312</v>
      </c>
      <c r="I540" t="n">
        <v>1241.084228515625</v>
      </c>
      <c r="J540" t="n">
        <v>1192.689697265625</v>
      </c>
      <c r="K540" t="n">
        <v>1133.64306640625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522.2034912109375</v>
      </c>
      <c r="E541" t="n">
        <v>1184.742309570312</v>
      </c>
      <c r="F541" t="n">
        <v>2325.7119140625</v>
      </c>
      <c r="G541" t="n">
        <v>360.3895568847656</v>
      </c>
      <c r="H541" t="n">
        <v>506.8293151855469</v>
      </c>
      <c r="I541" t="n">
        <v>1254.75390625</v>
      </c>
      <c r="J541" t="n">
        <v>1233.259033203125</v>
      </c>
      <c r="K541" t="n">
        <v>1126.958862304688</v>
      </c>
    </row>
    <row r="542">
      <c r="A542" s="2" t="n">
        <v>45362</v>
      </c>
      <c r="B542" t="n">
        <v>4810.91259765625</v>
      </c>
      <c r="C542" t="n">
        <v>2468.5712890625</v>
      </c>
      <c r="D542" t="n">
        <v>520.3986206054688</v>
      </c>
      <c r="E542" t="n">
        <v>1188.629760742188</v>
      </c>
      <c r="F542" t="n">
        <v>2297.16357421875</v>
      </c>
      <c r="G542" t="n">
        <v>356.7730407714844</v>
      </c>
      <c r="H542" t="n">
        <v>501.5108947753906</v>
      </c>
      <c r="I542" t="n">
        <v>1279.521240234375</v>
      </c>
      <c r="J542" t="n">
        <v>1193.276245117188</v>
      </c>
      <c r="K542" t="n">
        <v>1128.335083007812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516.1058349609375</v>
      </c>
      <c r="E543" t="n">
        <v>1163.720703125</v>
      </c>
      <c r="F543" t="n">
        <v>2285.917236328125</v>
      </c>
      <c r="G543" t="n">
        <v>352.4593505859375</v>
      </c>
      <c r="H543" t="n">
        <v>495.9954528808594</v>
      </c>
      <c r="I543" t="n">
        <v>1269.060546875</v>
      </c>
      <c r="J543" t="n">
        <v>1187.948364257812</v>
      </c>
      <c r="K543" t="n">
        <v>1113.54150390625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507.2764892578125</v>
      </c>
      <c r="E544" t="n">
        <v>1148.074340820312</v>
      </c>
      <c r="F544" t="n">
        <v>2222.90966796875</v>
      </c>
      <c r="G544" t="n">
        <v>368.1455078125</v>
      </c>
      <c r="H544" t="n">
        <v>488.6579284667969</v>
      </c>
      <c r="I544" t="n">
        <v>1265.532958984375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1178.1669921875</v>
      </c>
      <c r="F545" t="n">
        <v>2244.056396484375</v>
      </c>
      <c r="G545" t="n">
        <v>365.7053833007812</v>
      </c>
      <c r="H545" t="n">
        <v>498.408447265625</v>
      </c>
      <c r="I545" t="n">
        <v>1280.1337890625</v>
      </c>
      <c r="J545" t="n">
        <v>1171.476318359375</v>
      </c>
      <c r="K545" t="n">
        <v>1108.086181640625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513.7156372070312</v>
      </c>
      <c r="E546" t="n">
        <v>1164.056518554688</v>
      </c>
      <c r="F546" t="n">
        <v>2237.424072265625</v>
      </c>
      <c r="G546" t="n">
        <v>365.2261047363281</v>
      </c>
      <c r="H546" t="n">
        <v>492.5975036621094</v>
      </c>
      <c r="I546" t="n">
        <v>1275.675048828125</v>
      </c>
      <c r="J546" t="n">
        <v>1184.966918945312</v>
      </c>
      <c r="K546" t="n">
        <v>1098.354858398438</v>
      </c>
    </row>
    <row r="547">
      <c r="A547" s="2" t="n">
        <v>45369</v>
      </c>
      <c r="B547" t="n">
        <v>4852.42138671875</v>
      </c>
      <c r="C547" t="n">
        <v>2588.929443359375</v>
      </c>
      <c r="D547" t="n">
        <v>510.8374633789062</v>
      </c>
      <c r="E547" t="n">
        <v>1191.893188476562</v>
      </c>
      <c r="F547" t="n">
        <v>2210.750244140625</v>
      </c>
      <c r="G547" t="n">
        <v>363.7882080078125</v>
      </c>
      <c r="H547" t="n">
        <v>489.987548828125</v>
      </c>
      <c r="I547" t="n">
        <v>1264.259033203125</v>
      </c>
      <c r="J547" t="n">
        <v>1160.331787109375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2473.826904296875</v>
      </c>
      <c r="D548" t="n">
        <v>505.7154235839844</v>
      </c>
      <c r="E548" t="n">
        <v>1156.041381835938</v>
      </c>
      <c r="F548" t="n">
        <v>2179.0302734375</v>
      </c>
      <c r="G548" t="n">
        <v>356.9037475585938</v>
      </c>
      <c r="H548" t="n">
        <v>482.6500244140625</v>
      </c>
      <c r="I548" t="n">
        <v>1222.955810546875</v>
      </c>
      <c r="J548" t="n">
        <v>1120.544555664062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507.5203247070312</v>
      </c>
      <c r="E549" t="n">
        <v>1166.456176757812</v>
      </c>
      <c r="F549" t="n">
        <v>2154.999755859375</v>
      </c>
      <c r="G549" t="n">
        <v>362.2631530761719</v>
      </c>
      <c r="H549" t="n">
        <v>485.1615295410156</v>
      </c>
      <c r="I549" t="n">
        <v>1249.51123046875</v>
      </c>
      <c r="J549" t="n">
        <v>1098.842407226562</v>
      </c>
      <c r="K549" t="n">
        <v>1082.824340820312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511.1788940429688</v>
      </c>
      <c r="E550" t="n">
        <v>1182.24658203125</v>
      </c>
      <c r="F550" t="n">
        <v>2155.384033203125</v>
      </c>
      <c r="G550" t="n">
        <v>367.0997314453125</v>
      </c>
      <c r="H550" t="n">
        <v>493.1392517089844</v>
      </c>
      <c r="I550" t="n">
        <v>1251.177124023438</v>
      </c>
      <c r="J550" t="n">
        <v>1108.5205078125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508.1056823730469</v>
      </c>
      <c r="E551" t="n">
        <v>1172.6474609375</v>
      </c>
      <c r="F551" t="n">
        <v>2169.03369140625</v>
      </c>
      <c r="G551" t="n">
        <v>373.5049133300781</v>
      </c>
      <c r="H551" t="n">
        <v>490.2337646484375</v>
      </c>
      <c r="I551" t="n">
        <v>1260.853881835938</v>
      </c>
      <c r="J551" t="n">
        <v>1097.571655273438</v>
      </c>
      <c r="K551" t="n">
        <v>1115.163452148438</v>
      </c>
    </row>
    <row r="552">
      <c r="A552" s="2" t="n">
        <v>45377</v>
      </c>
      <c r="B552" t="n">
        <v>4834.3466796875</v>
      </c>
      <c r="C552" t="n">
        <v>2599.866455078125</v>
      </c>
      <c r="D552" t="n">
        <v>508.3984375</v>
      </c>
      <c r="E552" t="n">
        <v>1150.9541015625</v>
      </c>
      <c r="F552" t="n">
        <v>2153.12548828125</v>
      </c>
      <c r="G552" t="n">
        <v>372.6770629882812</v>
      </c>
      <c r="H552" t="n">
        <v>489.0518798828125</v>
      </c>
      <c r="I552" t="n">
        <v>1267.076293945312</v>
      </c>
      <c r="J552" t="n">
        <v>1087.600463867188</v>
      </c>
      <c r="K552" t="n">
        <v>1106.857543945312</v>
      </c>
    </row>
    <row r="553">
      <c r="A553" s="2" t="n">
        <v>45378</v>
      </c>
      <c r="B553" t="n">
        <v>4794.15380859375</v>
      </c>
      <c r="C553" t="n">
        <v>2517.765380859375</v>
      </c>
      <c r="D553" t="n">
        <v>508.93505859375</v>
      </c>
      <c r="E553" t="n">
        <v>1185.510009765625</v>
      </c>
      <c r="F553" t="n">
        <v>2152.8369140625</v>
      </c>
      <c r="G553" t="n">
        <v>372.9819946289062</v>
      </c>
      <c r="H553" t="n">
        <v>487.3283081054688</v>
      </c>
      <c r="I553" t="n">
        <v>1257.448608398438</v>
      </c>
      <c r="J553" t="n">
        <v>1066.582641601562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510.3984680175781</v>
      </c>
      <c r="E554" t="n">
        <v>1201.58837890625</v>
      </c>
      <c r="F554" t="n">
        <v>2176.531005859375</v>
      </c>
      <c r="G554" t="n">
        <v>373.2870788574219</v>
      </c>
      <c r="H554" t="n">
        <v>489.6921081542969</v>
      </c>
      <c r="I554" t="n">
        <v>1284.83740234375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4769.7939453125</v>
      </c>
      <c r="C555" t="n">
        <v>2572.120849609375</v>
      </c>
      <c r="D555" t="n">
        <v>516.2522583007812</v>
      </c>
      <c r="E555" t="n">
        <v>1179.078735351562</v>
      </c>
      <c r="F555" t="n">
        <v>2197.244873046875</v>
      </c>
      <c r="G555" t="n">
        <v>371.8491516113281</v>
      </c>
      <c r="H555" t="n">
        <v>488.3132019042969</v>
      </c>
      <c r="I555" t="n">
        <v>1266.831420898438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518.6423950195312</v>
      </c>
      <c r="E556" t="n">
        <v>1160.64892578125</v>
      </c>
      <c r="F556" t="n">
        <v>2198.01416015625</v>
      </c>
      <c r="G556" t="n">
        <v>371.1084289550781</v>
      </c>
      <c r="H556" t="n">
        <v>491.4649047851562</v>
      </c>
      <c r="I556" t="n">
        <v>1285.302856445312</v>
      </c>
      <c r="J556" t="n">
        <v>1105.783203125</v>
      </c>
      <c r="K556" t="n">
        <v>1133.249877929688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518.0570678710938</v>
      </c>
      <c r="E557" t="n">
        <v>1141.691040039062</v>
      </c>
      <c r="F557" t="n">
        <v>2177.34765625</v>
      </c>
      <c r="G557" t="n">
        <v>370.5419921875</v>
      </c>
      <c r="H557" t="n">
        <v>488.5594177246094</v>
      </c>
      <c r="I557" t="n">
        <v>1251.32421875</v>
      </c>
      <c r="J557" t="n">
        <v>1094.39453125</v>
      </c>
      <c r="K557" t="n">
        <v>1111.03515625</v>
      </c>
    </row>
    <row r="558">
      <c r="A558" s="2" t="n">
        <v>45386</v>
      </c>
      <c r="B558" t="n">
        <v>4690.28466796875</v>
      </c>
      <c r="C558" t="n">
        <v>2563.408935546875</v>
      </c>
      <c r="D558" t="n">
        <v>493.7152709960938</v>
      </c>
      <c r="E558" t="n">
        <v>1130.31640625</v>
      </c>
      <c r="F558" t="n">
        <v>2177.107666015625</v>
      </c>
      <c r="G558" t="n">
        <v>368.4069213867188</v>
      </c>
      <c r="H558" t="n">
        <v>484.0781555175781</v>
      </c>
      <c r="I558" t="n">
        <v>1249.192993164062</v>
      </c>
      <c r="J558" t="n">
        <v>1092.879272460938</v>
      </c>
      <c r="K558" t="n">
        <v>1101.107177734375</v>
      </c>
    </row>
    <row r="559">
      <c r="A559" s="2" t="n">
        <v>45387</v>
      </c>
      <c r="B559" t="n">
        <v>4689.748046875</v>
      </c>
      <c r="C559" t="n">
        <v>2584.5732421875</v>
      </c>
      <c r="D559" t="n">
        <v>495.5201416015625</v>
      </c>
      <c r="E559" t="n">
        <v>1161.560791015625</v>
      </c>
      <c r="F559" t="n">
        <v>2179.0302734375</v>
      </c>
      <c r="G559" t="n">
        <v>372.5898742675781</v>
      </c>
      <c r="H559" t="n">
        <v>501.8063354492188</v>
      </c>
      <c r="I559" t="n">
        <v>1243.337890625</v>
      </c>
      <c r="J559" t="n">
        <v>1090.533081054688</v>
      </c>
      <c r="K559" t="n">
        <v>1109.069213867188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490.7883605957031</v>
      </c>
      <c r="E560" t="n">
        <v>1196.212768554688</v>
      </c>
      <c r="F560" t="n">
        <v>2180.952392578125</v>
      </c>
      <c r="G560" t="n">
        <v>373.9406433105469</v>
      </c>
      <c r="H560" t="n">
        <v>511.1629028320312</v>
      </c>
      <c r="I560" t="n">
        <v>1223.935668945312</v>
      </c>
      <c r="J560" t="n">
        <v>1111.844116210938</v>
      </c>
      <c r="K560" t="n">
        <v>1121.307006835938</v>
      </c>
    </row>
    <row r="561">
      <c r="A561" s="2" t="n">
        <v>45391</v>
      </c>
      <c r="B561" t="n">
        <v>4671.86865234375</v>
      </c>
      <c r="C561" t="n">
        <v>2483.201904296875</v>
      </c>
      <c r="D561" t="n">
        <v>490.8859252929688</v>
      </c>
      <c r="E561" t="n">
        <v>1188.005615234375</v>
      </c>
      <c r="F561" t="n">
        <v>2176.338623046875</v>
      </c>
      <c r="G561" t="n">
        <v>371.5441589355469</v>
      </c>
      <c r="H561" t="n">
        <v>501.8555908203125</v>
      </c>
      <c r="I561" t="n">
        <v>1226.262939453125</v>
      </c>
      <c r="J561" t="n">
        <v>1100.357666015625</v>
      </c>
      <c r="K561" t="n">
        <v>1109.1181640625</v>
      </c>
    </row>
    <row r="562">
      <c r="A562" s="2" t="n">
        <v>45392</v>
      </c>
      <c r="B562" t="n">
        <v>4685.51025390625</v>
      </c>
      <c r="C562" t="n">
        <v>2514.78271484375</v>
      </c>
      <c r="D562" t="n">
        <v>493.9103698730469</v>
      </c>
      <c r="E562" t="n">
        <v>1180.806640625</v>
      </c>
      <c r="F562" t="n">
        <v>2173.214599609375</v>
      </c>
      <c r="G562" t="n">
        <v>380.7815246582031</v>
      </c>
      <c r="H562" t="n">
        <v>507.4202880859375</v>
      </c>
      <c r="I562" t="n">
        <v>1238.4140625</v>
      </c>
      <c r="J562" t="n">
        <v>1119.616088867188</v>
      </c>
      <c r="K562" t="n">
        <v>1179.645385742188</v>
      </c>
    </row>
    <row r="563">
      <c r="A563" s="2" t="n">
        <v>45394</v>
      </c>
      <c r="B563" t="n">
        <v>4630.0185546875</v>
      </c>
      <c r="C563" t="n">
        <v>2520.700927734375</v>
      </c>
      <c r="D563" t="n">
        <v>488.3981323242188</v>
      </c>
      <c r="E563" t="n">
        <v>1151.625854492188</v>
      </c>
      <c r="F563" t="n">
        <v>2145.72412109375</v>
      </c>
      <c r="G563" t="n">
        <v>374.8121032714844</v>
      </c>
      <c r="H563" t="n">
        <v>506.7800903320312</v>
      </c>
      <c r="I563" t="n">
        <v>1242.627563476562</v>
      </c>
      <c r="J563" t="n">
        <v>1123.6728515625</v>
      </c>
      <c r="K563" t="n">
        <v>1162.78759765625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483.1297302246094</v>
      </c>
      <c r="E564" t="n">
        <v>1130.172485351562</v>
      </c>
      <c r="F564" t="n">
        <v>2108.957275390625</v>
      </c>
      <c r="G564" t="n">
        <v>371.1520080566406</v>
      </c>
      <c r="H564" t="n">
        <v>501.5601196289062</v>
      </c>
      <c r="I564" t="n">
        <v>1251.177124023438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4619.251953125</v>
      </c>
      <c r="C565" t="n">
        <v>2558.4375</v>
      </c>
      <c r="D565" t="n">
        <v>491.61767578125</v>
      </c>
      <c r="E565" t="n">
        <v>1130.028564453125</v>
      </c>
      <c r="F565" t="n">
        <v>2134.669921875</v>
      </c>
      <c r="G565" t="n">
        <v>371.1520080566406</v>
      </c>
      <c r="H565" t="n">
        <v>500.4767150878906</v>
      </c>
      <c r="I565" t="n">
        <v>1247.47802734375</v>
      </c>
      <c r="J565" t="n">
        <v>1110.182373046875</v>
      </c>
      <c r="K565" t="n">
        <v>1131.234741210938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1116.110107421875</v>
      </c>
      <c r="F566" t="n">
        <v>2128.902587890625</v>
      </c>
      <c r="G566" t="n">
        <v>365.0082092285156</v>
      </c>
      <c r="H566" t="n">
        <v>498.753173828125</v>
      </c>
      <c r="I566" t="n">
        <v>1206.542236328125</v>
      </c>
      <c r="J566" t="n">
        <v>1109.107055664062</v>
      </c>
      <c r="K566" t="n">
        <v>1129.318115234375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1121.965454101562</v>
      </c>
      <c r="F567" t="n">
        <v>2145.05126953125</v>
      </c>
      <c r="G567" t="n">
        <v>370.1498413085938</v>
      </c>
      <c r="H567" t="n">
        <v>497.6697387695312</v>
      </c>
      <c r="I567" t="n">
        <v>1194.36669921875</v>
      </c>
      <c r="J567" t="n">
        <v>1112.577270507812</v>
      </c>
      <c r="K567" t="n">
        <v>1103.957763671875</v>
      </c>
    </row>
    <row r="568">
      <c r="A568" s="2" t="n">
        <v>45404</v>
      </c>
      <c r="B568" t="n">
        <v>4631.529296875</v>
      </c>
      <c r="C568" t="n">
        <v>2516.2978515625</v>
      </c>
      <c r="D568" t="n">
        <v>493.8128051757812</v>
      </c>
      <c r="E568" t="n">
        <v>1137.947387695312</v>
      </c>
      <c r="F568" t="n">
        <v>2154.567138671875</v>
      </c>
      <c r="G568" t="n">
        <v>370.6291198730469</v>
      </c>
      <c r="H568" t="n">
        <v>498.3591918945312</v>
      </c>
      <c r="I568" t="n">
        <v>1204.65576171875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494.7884521484375</v>
      </c>
      <c r="E569" t="n">
        <v>1131.084228515625</v>
      </c>
      <c r="F569" t="n">
        <v>2174.992919921875</v>
      </c>
      <c r="G569" t="n">
        <v>374.0278015136719</v>
      </c>
      <c r="H569" t="n">
        <v>502.446533203125</v>
      </c>
      <c r="I569" t="n">
        <v>1225.50341796875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4705.2412109375</v>
      </c>
      <c r="C570" t="n">
        <v>2602.234130859375</v>
      </c>
      <c r="D570" t="n">
        <v>497.0323791503906</v>
      </c>
      <c r="E570" t="n">
        <v>1164.152709960938</v>
      </c>
      <c r="F570" t="n">
        <v>2172.58984375</v>
      </c>
      <c r="G570" t="n">
        <v>373.766357421875</v>
      </c>
      <c r="H570" t="n">
        <v>501.609375</v>
      </c>
      <c r="I570" t="n">
        <v>1224.964477539062</v>
      </c>
      <c r="J570" t="n">
        <v>1085.254150390625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494.1054992675781</v>
      </c>
      <c r="E571" t="n">
        <v>1153.59375</v>
      </c>
      <c r="F571" t="n">
        <v>2144.33056640625</v>
      </c>
      <c r="G571" t="n">
        <v>381.3044738769531</v>
      </c>
      <c r="H571" t="n">
        <v>502.446533203125</v>
      </c>
      <c r="I571" t="n">
        <v>1255.586791992188</v>
      </c>
      <c r="J571" t="n">
        <v>1081.441772460938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496.5933532714844</v>
      </c>
      <c r="E572" t="n">
        <v>1154.265625</v>
      </c>
      <c r="F572" t="n">
        <v>2136.4482421875</v>
      </c>
      <c r="G572" t="n">
        <v>383.4394836425781</v>
      </c>
      <c r="H572" t="n">
        <v>510.0302429199219</v>
      </c>
      <c r="I572" t="n">
        <v>1216.439331054688</v>
      </c>
      <c r="J572" t="n">
        <v>1077.922485351562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2674.013427734375</v>
      </c>
      <c r="D573" t="n">
        <v>494.3494262695312</v>
      </c>
      <c r="E573" t="n">
        <v>1169.191772460938</v>
      </c>
      <c r="F573" t="n">
        <v>2139.764404296875</v>
      </c>
      <c r="G573" t="n">
        <v>381.8708801269531</v>
      </c>
      <c r="H573" t="n">
        <v>507.814208984375</v>
      </c>
      <c r="I573" t="n">
        <v>1229.692626953125</v>
      </c>
      <c r="J573" t="n">
        <v>1073.865478515625</v>
      </c>
      <c r="K573" t="n">
        <v>1160.37939453125</v>
      </c>
    </row>
    <row r="574">
      <c r="A574" s="2" t="n">
        <v>45412</v>
      </c>
      <c r="B574" t="n">
        <v>4653.5986328125</v>
      </c>
      <c r="C574" t="n">
        <v>2675.0078125</v>
      </c>
      <c r="D574" t="n">
        <v>495.3738098144531</v>
      </c>
      <c r="E574" t="n">
        <v>1170.583740234375</v>
      </c>
      <c r="F574" t="n">
        <v>2143.945556640625</v>
      </c>
      <c r="G574" t="n">
        <v>379.6486511230469</v>
      </c>
      <c r="H574" t="n">
        <v>510.1780090332031</v>
      </c>
      <c r="I574" t="n">
        <v>1228.516723632812</v>
      </c>
      <c r="J574" t="n">
        <v>1083.494506835938</v>
      </c>
      <c r="K574" t="n">
        <v>1156.93896484375</v>
      </c>
    </row>
    <row r="575">
      <c r="A575" s="2" t="n">
        <v>45414</v>
      </c>
      <c r="B575" t="n">
        <v>4637.71630859375</v>
      </c>
      <c r="C575" t="n">
        <v>2662.64990234375</v>
      </c>
      <c r="D575" t="n">
        <v>512.4959716796875</v>
      </c>
      <c r="E575" t="n">
        <v>1183.830200195312</v>
      </c>
      <c r="F575" t="n">
        <v>2139.95654296875</v>
      </c>
      <c r="G575" t="n">
        <v>382.5680541992188</v>
      </c>
      <c r="H575" t="n">
        <v>510.0302429199219</v>
      </c>
      <c r="I575" t="n">
        <v>1230.917602539062</v>
      </c>
      <c r="J575" t="n">
        <v>1066.680297851562</v>
      </c>
      <c r="K575" t="n">
        <v>1174.533935546875</v>
      </c>
    </row>
    <row r="576">
      <c r="A576" s="2" t="n">
        <v>45415</v>
      </c>
      <c r="B576" t="n">
        <v>4623.0517578125</v>
      </c>
      <c r="C576" t="n">
        <v>2650.67041015625</v>
      </c>
      <c r="D576" t="n">
        <v>518.788818359375</v>
      </c>
      <c r="E576" t="n">
        <v>1201.011962890625</v>
      </c>
      <c r="F576" t="n">
        <v>2131.0654296875</v>
      </c>
      <c r="G576" t="n">
        <v>380.3457946777344</v>
      </c>
      <c r="H576" t="n">
        <v>509.0946350097656</v>
      </c>
      <c r="I576" t="n">
        <v>1203.381958007812</v>
      </c>
      <c r="J576" t="n">
        <v>1069.759643554688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517.8619995117188</v>
      </c>
      <c r="E577" t="n">
        <v>1200.00439453125</v>
      </c>
      <c r="F577" t="n">
        <v>2168.69677734375</v>
      </c>
      <c r="G577" t="n">
        <v>378.8643493652344</v>
      </c>
      <c r="H577" t="n">
        <v>522.292236328125</v>
      </c>
      <c r="I577" t="n">
        <v>1204.018920898438</v>
      </c>
      <c r="J577" t="n">
        <v>1073.523315429688</v>
      </c>
      <c r="K577" t="n">
        <v>1210.706787109375</v>
      </c>
    </row>
    <row r="578">
      <c r="A578" s="2" t="n">
        <v>45419</v>
      </c>
      <c r="B578" t="n">
        <v>5041.3056640625</v>
      </c>
      <c r="C578" t="n">
        <v>2710.75537109375</v>
      </c>
      <c r="D578" t="n">
        <v>544.8380126953125</v>
      </c>
      <c r="E578" t="n">
        <v>1269.308349609375</v>
      </c>
      <c r="F578" t="n">
        <v>2287.11865234375</v>
      </c>
      <c r="G578" t="n">
        <v>383.7444763183594</v>
      </c>
      <c r="H578" t="n">
        <v>574.6889038085938</v>
      </c>
      <c r="I578" t="n">
        <v>1229.129150390625</v>
      </c>
      <c r="J578" t="n">
        <v>1074.745361328125</v>
      </c>
      <c r="K578" t="n">
        <v>1181.955200195312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543.0330810546875</v>
      </c>
      <c r="E579" t="n">
        <v>1296.13720703125</v>
      </c>
      <c r="F579" t="n">
        <v>2250.25634765625</v>
      </c>
      <c r="G579" t="n">
        <v>384.3109436035156</v>
      </c>
      <c r="H579" t="n">
        <v>586.6554565429688</v>
      </c>
      <c r="I579" t="n">
        <v>1243.999267578125</v>
      </c>
      <c r="J579" t="n">
        <v>1090.044311523438</v>
      </c>
      <c r="K579" t="n">
        <v>1216.702880859375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539.32568359375</v>
      </c>
      <c r="E580" t="n">
        <v>1277.515380859375</v>
      </c>
      <c r="F580" t="n">
        <v>2235.45361328125</v>
      </c>
      <c r="G580" t="n">
        <v>370.454833984375</v>
      </c>
      <c r="H580" t="n">
        <v>572.5714111328125</v>
      </c>
      <c r="I580" t="n">
        <v>1231.48095703125</v>
      </c>
      <c r="J580" t="n">
        <v>1060.717041015625</v>
      </c>
      <c r="K580" t="n">
        <v>1174.38671875</v>
      </c>
    </row>
    <row r="581">
      <c r="A581" s="2" t="n">
        <v>45422</v>
      </c>
      <c r="B581" t="n">
        <v>4936.99755859375</v>
      </c>
      <c r="C581" t="n">
        <v>2651.61767578125</v>
      </c>
      <c r="D581" t="n">
        <v>537.3744506835938</v>
      </c>
      <c r="E581" t="n">
        <v>1267.964477539062</v>
      </c>
      <c r="F581" t="n">
        <v>2270.922607421875</v>
      </c>
      <c r="G581" t="n">
        <v>377.6443176269531</v>
      </c>
      <c r="H581" t="n">
        <v>578.2838134765625</v>
      </c>
      <c r="I581" t="n">
        <v>1241.157470703125</v>
      </c>
      <c r="J581" t="n">
        <v>1066.484619140625</v>
      </c>
      <c r="K581" t="n">
        <v>1181.90625</v>
      </c>
    </row>
    <row r="582">
      <c r="A582" s="2" t="n">
        <v>45425</v>
      </c>
      <c r="B582" t="n">
        <v>4999.1142578125</v>
      </c>
      <c r="C582" t="n">
        <v>2707.677734375</v>
      </c>
      <c r="D582" t="n">
        <v>536.837890625</v>
      </c>
      <c r="E582" t="n">
        <v>1284.618530273438</v>
      </c>
      <c r="F582" t="n">
        <v>2269.09619140625</v>
      </c>
      <c r="G582" t="n">
        <v>376.337158203125</v>
      </c>
      <c r="H582" t="n">
        <v>585.5720825195312</v>
      </c>
      <c r="I582" t="n">
        <v>1232.852783203125</v>
      </c>
      <c r="J582" t="n">
        <v>1072.350219726562</v>
      </c>
      <c r="K582" t="n">
        <v>1169.4716796875</v>
      </c>
    </row>
    <row r="583">
      <c r="A583" s="2" t="n">
        <v>45426</v>
      </c>
      <c r="B583" t="n">
        <v>5009.10205078125</v>
      </c>
      <c r="C583" t="n">
        <v>2670.3671875</v>
      </c>
      <c r="D583" t="n">
        <v>541.0330810546875</v>
      </c>
      <c r="E583" t="n">
        <v>1263.922241210938</v>
      </c>
      <c r="F583" t="n">
        <v>2258.474609375</v>
      </c>
      <c r="G583" t="n">
        <v>374.4635009765625</v>
      </c>
      <c r="H583" t="n">
        <v>591.1859741210938</v>
      </c>
      <c r="I583" t="n">
        <v>1218.693237304688</v>
      </c>
      <c r="J583" t="n">
        <v>1061.108032226562</v>
      </c>
      <c r="K583" t="n">
        <v>1155.56298828125</v>
      </c>
    </row>
    <row r="584">
      <c r="A584" s="2" t="n">
        <v>45427</v>
      </c>
      <c r="B584" t="n">
        <v>4934.27001953125</v>
      </c>
      <c r="C584" t="n">
        <v>2530.785888671875</v>
      </c>
      <c r="D584" t="n">
        <v>532.5451049804688</v>
      </c>
      <c r="E584" t="n">
        <v>1249.12548828125</v>
      </c>
      <c r="F584" t="n">
        <v>2233.194580078125</v>
      </c>
      <c r="G584" t="n">
        <v>372.8077697753906</v>
      </c>
      <c r="H584" t="n">
        <v>582.6665649414062</v>
      </c>
      <c r="I584" t="n">
        <v>1207.742553710938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2543.80712890625</v>
      </c>
      <c r="D585" t="n">
        <v>528.8377685546875</v>
      </c>
      <c r="E585" t="n">
        <v>1259.90869140625</v>
      </c>
      <c r="F585" t="n">
        <v>2252.274658203125</v>
      </c>
      <c r="G585" t="n">
        <v>375.9885559082031</v>
      </c>
      <c r="H585" t="n">
        <v>582.3218994140625</v>
      </c>
      <c r="I585" t="n">
        <v>1209.384033203125</v>
      </c>
      <c r="J585" t="n">
        <v>1075.087524414062</v>
      </c>
      <c r="K585" t="n">
        <v>1157.037353515625</v>
      </c>
    </row>
    <row r="586">
      <c r="A586" s="2" t="n">
        <v>45429</v>
      </c>
      <c r="B586" t="n">
        <v>4956.4853515625</v>
      </c>
      <c r="C586" t="n">
        <v>2539.734619140625</v>
      </c>
      <c r="D586" t="n">
        <v>522.7401733398438</v>
      </c>
      <c r="E586" t="n">
        <v>1252.51025390625</v>
      </c>
      <c r="F586" t="n">
        <v>2230.359130859375</v>
      </c>
      <c r="G586" t="n">
        <v>380.2151184082031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526.2035522460938</v>
      </c>
      <c r="E587" t="n">
        <v>1240.71142578125</v>
      </c>
      <c r="F587" t="n">
        <v>2221.08349609375</v>
      </c>
      <c r="G587" t="n">
        <v>378.9079284667969</v>
      </c>
      <c r="H587" t="n">
        <v>581.238525390625</v>
      </c>
      <c r="I587" t="n">
        <v>1205.684814453125</v>
      </c>
      <c r="J587" t="n">
        <v>1069.41748046875</v>
      </c>
      <c r="K587" t="n">
        <v>1151.041381835938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540.4965209960938</v>
      </c>
      <c r="E588" t="n">
        <v>1262.71337890625</v>
      </c>
      <c r="F588" t="n">
        <v>2275.103515625</v>
      </c>
      <c r="G588" t="n">
        <v>383.3523559570312</v>
      </c>
      <c r="H588" t="n">
        <v>593.5989990234375</v>
      </c>
      <c r="I588" t="n">
        <v>1209.775756835938</v>
      </c>
      <c r="J588" t="n">
        <v>1095.225463867188</v>
      </c>
      <c r="K588" t="n">
        <v>1167.014282226562</v>
      </c>
    </row>
    <row r="589">
      <c r="A589" s="2" t="n">
        <v>45435</v>
      </c>
      <c r="B589" t="n">
        <v>5145.8564453125</v>
      </c>
      <c r="C589" t="n">
        <v>2608.217041015625</v>
      </c>
      <c r="D589" t="n">
        <v>546.3014526367188</v>
      </c>
      <c r="E589" t="n">
        <v>1276.639770507812</v>
      </c>
      <c r="F589" t="n">
        <v>2290.098876953125</v>
      </c>
      <c r="G589" t="n">
        <v>384.6159362792969</v>
      </c>
      <c r="H589" t="n">
        <v>598.9666748046875</v>
      </c>
      <c r="I589" t="n">
        <v>1212.2255859375</v>
      </c>
      <c r="J589" t="n">
        <v>1092.879272460938</v>
      </c>
      <c r="K589" t="n">
        <v>1154.137817382812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1267.2587890625</v>
      </c>
      <c r="F590" t="n">
        <v>2277.17041015625</v>
      </c>
      <c r="G590" t="n">
        <v>380.1279296875</v>
      </c>
      <c r="H590" t="n">
        <v>594.87939453125</v>
      </c>
      <c r="I590" t="n">
        <v>1209.090087890625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553.5698852539062</v>
      </c>
      <c r="E591" t="n">
        <v>1285.2470703125</v>
      </c>
      <c r="F591" t="n">
        <v>2292.02099609375</v>
      </c>
      <c r="G591" t="n">
        <v>376.0321044921875</v>
      </c>
      <c r="H591" t="n">
        <v>593.4512329101562</v>
      </c>
      <c r="I591" t="n">
        <v>1205.243774414062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556.8870239257812</v>
      </c>
      <c r="E592" t="n">
        <v>1287.229614257812</v>
      </c>
      <c r="F592" t="n">
        <v>2303.027099609375</v>
      </c>
      <c r="G592" t="n">
        <v>373.853515625</v>
      </c>
      <c r="H592" t="n">
        <v>598.9174194335938</v>
      </c>
      <c r="I592" t="n">
        <v>1201.226196289062</v>
      </c>
      <c r="J592" t="n">
        <v>1078.365478515625</v>
      </c>
      <c r="K592" t="n">
        <v>1169.865112304688</v>
      </c>
    </row>
    <row r="593">
      <c r="A593" s="2" t="n">
        <v>45441</v>
      </c>
      <c r="B593" t="n">
        <v>5095.822265625</v>
      </c>
      <c r="C593" t="n">
        <v>2581.201904296875</v>
      </c>
      <c r="D593" t="n">
        <v>541.9111328125</v>
      </c>
      <c r="E593" t="n">
        <v>1256.862182617188</v>
      </c>
      <c r="F593" t="n">
        <v>2281.3515625</v>
      </c>
      <c r="G593" t="n">
        <v>375.5528259277344</v>
      </c>
      <c r="H593" t="n">
        <v>596.3074951171875</v>
      </c>
      <c r="I593" t="n">
        <v>1213.22998046875</v>
      </c>
      <c r="J593" t="n">
        <v>1054.495849609375</v>
      </c>
      <c r="K593" t="n">
        <v>1160.035400390625</v>
      </c>
    </row>
    <row r="594">
      <c r="A594" s="2" t="n">
        <v>45442</v>
      </c>
      <c r="B594" t="n">
        <v>5065.37255859375</v>
      </c>
      <c r="C594" t="n">
        <v>2538.735107421875</v>
      </c>
      <c r="D594" t="n">
        <v>537.7159423828125</v>
      </c>
      <c r="E594" t="n">
        <v>1232.0556640625</v>
      </c>
      <c r="F594" t="n">
        <v>2260.20458984375</v>
      </c>
      <c r="G594" t="n">
        <v>369.3655090332031</v>
      </c>
      <c r="H594" t="n">
        <v>588.2312622070312</v>
      </c>
      <c r="I594" t="n">
        <v>1178.247192382812</v>
      </c>
      <c r="J594" t="n">
        <v>1050.4599609375</v>
      </c>
      <c r="K594" t="n">
        <v>1151.38525390625</v>
      </c>
    </row>
    <row r="595">
      <c r="A595" s="2" t="n">
        <v>45443</v>
      </c>
      <c r="B595" t="n">
        <v>5047.1025390625</v>
      </c>
      <c r="C595" t="n">
        <v>2550.251708984375</v>
      </c>
      <c r="D595" t="n">
        <v>531.8134155273438</v>
      </c>
      <c r="E595" t="n">
        <v>1228.57421875</v>
      </c>
      <c r="F595" t="n">
        <v>2238.7216796875</v>
      </c>
      <c r="G595" t="n">
        <v>371.6312866210938</v>
      </c>
      <c r="H595" t="n">
        <v>586.5569458007812</v>
      </c>
      <c r="I595" t="n">
        <v>1153.798217773438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2578.850341796875</v>
      </c>
      <c r="D596" t="n">
        <v>531.520751953125</v>
      </c>
      <c r="E596" t="n">
        <v>1263.535400390625</v>
      </c>
      <c r="F596" t="n">
        <v>2264.5302734375</v>
      </c>
      <c r="G596" t="n">
        <v>375.0299377441406</v>
      </c>
      <c r="H596" t="n">
        <v>585.1287841796875</v>
      </c>
      <c r="I596" t="n">
        <v>1153.871826171875</v>
      </c>
      <c r="J596" t="n">
        <v>1052.379516601562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2696.50927734375</v>
      </c>
      <c r="D597" t="n">
        <v>564.1066284179688</v>
      </c>
      <c r="E597" t="n">
        <v>1304.105712890625</v>
      </c>
      <c r="F597" t="n">
        <v>2399.4853515625</v>
      </c>
      <c r="G597" t="n">
        <v>368.496826171875</v>
      </c>
      <c r="H597" t="n">
        <v>605.27001953125</v>
      </c>
      <c r="I597" t="n">
        <v>1189.49169921875</v>
      </c>
      <c r="J597" t="n">
        <v>1069.949462890625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2840.751953125</v>
      </c>
      <c r="D598" t="n">
        <v>585.619140625</v>
      </c>
      <c r="E598" t="n">
        <v>1379.87939453125</v>
      </c>
      <c r="F598" t="n">
        <v>2501.806884765625</v>
      </c>
      <c r="G598" t="n">
        <v>381.8983764648438</v>
      </c>
      <c r="H598" t="n">
        <v>635.752685546875</v>
      </c>
      <c r="I598" t="n">
        <v>1229.717163085938</v>
      </c>
      <c r="J598" t="n">
        <v>1124.48046875</v>
      </c>
      <c r="K598" t="n">
        <v>1276.3681640625</v>
      </c>
    </row>
    <row r="599">
      <c r="A599" s="2" t="n">
        <v>45449</v>
      </c>
      <c r="B599" t="n">
        <v>5301.076171875</v>
      </c>
      <c r="C599" t="n">
        <v>2832.93017578125</v>
      </c>
      <c r="D599" t="n">
        <v>582.6434936523438</v>
      </c>
      <c r="E599" t="n">
        <v>1356.039794921875</v>
      </c>
      <c r="F599" t="n">
        <v>2450.718017578125</v>
      </c>
      <c r="G599" t="n">
        <v>386.4246215820312</v>
      </c>
      <c r="H599" t="n">
        <v>628.2181396484375</v>
      </c>
      <c r="I599" t="n">
        <v>1210.878173828125</v>
      </c>
      <c r="J599" t="n">
        <v>1122.019775390625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2844.062744140625</v>
      </c>
      <c r="D600" t="n">
        <v>598.1558837890625</v>
      </c>
      <c r="E600" t="n">
        <v>1380.942993164062</v>
      </c>
      <c r="F600" t="n">
        <v>2477.824462890625</v>
      </c>
      <c r="G600" t="n">
        <v>389.7528991699219</v>
      </c>
      <c r="H600" t="n">
        <v>643.139404296875</v>
      </c>
      <c r="I600" t="n">
        <v>1226.091430664062</v>
      </c>
      <c r="J600" t="n">
        <v>1117.83642578125</v>
      </c>
      <c r="K600" t="n">
        <v>1283.199829101562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604.741455078125</v>
      </c>
      <c r="E601" t="n">
        <v>1376.252563476562</v>
      </c>
      <c r="F601" t="n">
        <v>2465.857177734375</v>
      </c>
      <c r="G601" t="n">
        <v>387.7559204101562</v>
      </c>
      <c r="H601" t="n">
        <v>641.8098754882812</v>
      </c>
      <c r="I601" t="n">
        <v>1248.506958007812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2832.49853515625</v>
      </c>
      <c r="D602" t="n">
        <v>598.4974365234375</v>
      </c>
      <c r="E602" t="n">
        <v>1382.200439453125</v>
      </c>
      <c r="F602" t="n">
        <v>2457.206298828125</v>
      </c>
      <c r="G602" t="n">
        <v>384.2946166992188</v>
      </c>
      <c r="H602" t="n">
        <v>637.5254516601562</v>
      </c>
      <c r="I602" t="n">
        <v>1245.444580078125</v>
      </c>
      <c r="J602" t="n">
        <v>1117.787109375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2836.385498046875</v>
      </c>
      <c r="D603" t="n">
        <v>604.4000244140625</v>
      </c>
      <c r="E603" t="n">
        <v>1370.208251953125</v>
      </c>
      <c r="F603" t="n">
        <v>2430.62890625</v>
      </c>
      <c r="G603" t="n">
        <v>383.67333984375</v>
      </c>
      <c r="H603" t="n">
        <v>619.9943237304688</v>
      </c>
      <c r="I603" t="n">
        <v>1243.166381835938</v>
      </c>
      <c r="J603" t="n">
        <v>1107.008911132812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2817.86279296875</v>
      </c>
      <c r="D604" t="n">
        <v>594.7900390625</v>
      </c>
      <c r="E604" t="n">
        <v>1362.954833984375</v>
      </c>
      <c r="F604" t="n">
        <v>2390.93017578125</v>
      </c>
      <c r="G604" t="n">
        <v>381.8983764648438</v>
      </c>
      <c r="H604" t="n">
        <v>602.0198364257812</v>
      </c>
      <c r="I604" t="n">
        <v>1250.246215820312</v>
      </c>
      <c r="J604" t="n">
        <v>1097.116577148438</v>
      </c>
      <c r="K604" t="n">
        <v>1253.7109375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1347.142333984375</v>
      </c>
      <c r="F605" t="n">
        <v>2406.79931640625</v>
      </c>
      <c r="G605" t="n">
        <v>382.6527099609375</v>
      </c>
      <c r="H605" t="n">
        <v>609.99755859375</v>
      </c>
      <c r="I605" t="n">
        <v>1245.714233398438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1357.49072265625</v>
      </c>
      <c r="F606" t="n">
        <v>2413.10791015625</v>
      </c>
      <c r="G606" t="n">
        <v>380.5226745605469</v>
      </c>
      <c r="H606" t="n">
        <v>614.0848999023438</v>
      </c>
      <c r="I606" t="n">
        <v>1249.560302734375</v>
      </c>
      <c r="J606" t="n">
        <v>1109.2236328125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583.9605712890625</v>
      </c>
      <c r="E607" t="n">
        <v>1346.0302734375</v>
      </c>
      <c r="F607" t="n">
        <v>2384.718505859375</v>
      </c>
      <c r="G607" t="n">
        <v>375.996337890625</v>
      </c>
      <c r="H607" t="n">
        <v>613.05078125</v>
      </c>
      <c r="I607" t="n">
        <v>1237.654541015625</v>
      </c>
      <c r="J607" t="n">
        <v>1088.257690429688</v>
      </c>
      <c r="K607" t="n">
        <v>1251.1552734375</v>
      </c>
    </row>
    <row r="608">
      <c r="A608" s="2" t="n">
        <v>45463</v>
      </c>
      <c r="B608" t="n">
        <v>5240.6640625</v>
      </c>
      <c r="C608" t="n">
        <v>2740.51171875</v>
      </c>
      <c r="D608" t="n">
        <v>586.10693359375</v>
      </c>
      <c r="E608" t="n">
        <v>1316.29150390625</v>
      </c>
      <c r="F608" t="n">
        <v>2409.17724609375</v>
      </c>
      <c r="G608" t="n">
        <v>375.6857299804688</v>
      </c>
      <c r="H608" t="n">
        <v>618.910888671875</v>
      </c>
      <c r="I608" t="n">
        <v>1244.366821289062</v>
      </c>
      <c r="J608" t="n">
        <v>1085.944702148438</v>
      </c>
      <c r="K608" t="n">
        <v>1243.979736328125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1312.229614257812</v>
      </c>
      <c r="F609" t="n">
        <v>2369.48046875</v>
      </c>
      <c r="G609" t="n">
        <v>372.4018859863281</v>
      </c>
      <c r="H609" t="n">
        <v>600.591796875</v>
      </c>
      <c r="I609" t="n">
        <v>1224.10693359375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585.13134765625</v>
      </c>
      <c r="E610" t="n">
        <v>1335.391967773438</v>
      </c>
      <c r="F610" t="n">
        <v>2370.35400390625</v>
      </c>
      <c r="G610" t="n">
        <v>375.6857299804688</v>
      </c>
      <c r="H610" t="n">
        <v>613.6417236328125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2717.046630859375</v>
      </c>
      <c r="D611" t="n">
        <v>578.8873901367188</v>
      </c>
      <c r="E611" t="n">
        <v>1330.266357421875</v>
      </c>
      <c r="F611" t="n">
        <v>2360.648193359375</v>
      </c>
      <c r="G611" t="n">
        <v>375.6857299804688</v>
      </c>
      <c r="H611" t="n">
        <v>605.762451171875</v>
      </c>
      <c r="I611" t="n">
        <v>1232.460815429688</v>
      </c>
      <c r="J611" t="n">
        <v>1077.430297851562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587.13134765625</v>
      </c>
      <c r="E612" t="n">
        <v>1367.742065429688</v>
      </c>
      <c r="F612" t="n">
        <v>2373.654296875</v>
      </c>
      <c r="G612" t="n">
        <v>376.2625732421875</v>
      </c>
      <c r="H612" t="n">
        <v>603.8911743164062</v>
      </c>
      <c r="I612" t="n">
        <v>1241.671997070312</v>
      </c>
      <c r="J612" t="n">
        <v>1069.85107421875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584.6923828125</v>
      </c>
      <c r="E613" t="n">
        <v>1317.210205078125</v>
      </c>
      <c r="F613" t="n">
        <v>2389.717041015625</v>
      </c>
      <c r="G613" t="n">
        <v>377.7270202636719</v>
      </c>
      <c r="H613" t="n">
        <v>602.4138793945312</v>
      </c>
      <c r="I613" t="n">
        <v>1241.427124023438</v>
      </c>
      <c r="J613" t="n">
        <v>1068.571533203125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586.0582275390625</v>
      </c>
      <c r="E614" t="n">
        <v>1330.604736328125</v>
      </c>
      <c r="F614" t="n">
        <v>2400.29638671875</v>
      </c>
      <c r="G614" t="n">
        <v>377.1057434082031</v>
      </c>
      <c r="H614" t="n">
        <v>603.7434692382812</v>
      </c>
      <c r="I614" t="n">
        <v>1250.197387695312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2746.1259765625</v>
      </c>
      <c r="D615" t="n">
        <v>596.058349609375</v>
      </c>
      <c r="E615" t="n">
        <v>1352.074584960938</v>
      </c>
      <c r="F615" t="n">
        <v>2431.403564453125</v>
      </c>
      <c r="G615" t="n">
        <v>380.7889404296875</v>
      </c>
      <c r="H615" t="n">
        <v>611.1301879882812</v>
      </c>
      <c r="I615" t="n">
        <v>1258.257080078125</v>
      </c>
      <c r="J615" t="n">
        <v>1077.381103515625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588.1069946289062</v>
      </c>
      <c r="E616" t="n">
        <v>1326.059448242188</v>
      </c>
      <c r="F616" t="n">
        <v>2412.040283203125</v>
      </c>
      <c r="G616" t="n">
        <v>377.6382751464844</v>
      </c>
      <c r="H616" t="n">
        <v>594.042236328125</v>
      </c>
      <c r="I616" t="n">
        <v>1246.669555664062</v>
      </c>
      <c r="J616" t="n">
        <v>1087.667114257812</v>
      </c>
      <c r="K616" t="n">
        <v>1253.2197265625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1323.013061523438</v>
      </c>
      <c r="F617" t="n">
        <v>2436.499267578125</v>
      </c>
      <c r="G617" t="n">
        <v>380.1232604980469</v>
      </c>
      <c r="H617" t="n">
        <v>598.3264770507812</v>
      </c>
      <c r="I617" t="n">
        <v>1250.123779296875</v>
      </c>
      <c r="J617" t="n">
        <v>1128.368530273438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2768.87060546875</v>
      </c>
      <c r="D618" t="n">
        <v>591.1802978515625</v>
      </c>
      <c r="E618" t="n">
        <v>1318.999389648438</v>
      </c>
      <c r="F618" t="n">
        <v>2422.522705078125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2793.198974609375</v>
      </c>
      <c r="D619" t="n">
        <v>591.6680908203125</v>
      </c>
      <c r="E619" t="n">
        <v>1328.622314453125</v>
      </c>
      <c r="F619" t="n">
        <v>2472.07080078125</v>
      </c>
      <c r="G619" t="n">
        <v>384.8715209960938</v>
      </c>
      <c r="H619" t="n">
        <v>606.0579223632812</v>
      </c>
      <c r="I619" t="n">
        <v>1261.221313476562</v>
      </c>
      <c r="J619" t="n">
        <v>1119.558959960938</v>
      </c>
      <c r="K619" t="n">
        <v>1232.774169921875</v>
      </c>
    </row>
    <row r="620">
      <c r="A620" s="2" t="n">
        <v>45481</v>
      </c>
      <c r="B620" t="n">
        <v>5425.89404296875</v>
      </c>
      <c r="C620" t="n">
        <v>2827.65185546875</v>
      </c>
      <c r="D620" t="n">
        <v>608.253662109375</v>
      </c>
      <c r="E620" t="n">
        <v>1379.10546875</v>
      </c>
      <c r="F620" t="n">
        <v>2511.039794921875</v>
      </c>
      <c r="G620" t="n">
        <v>393.7022705078125</v>
      </c>
      <c r="H620" t="n">
        <v>631.6160888671875</v>
      </c>
      <c r="I620" t="n">
        <v>1275.552368164062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614.839111328125</v>
      </c>
      <c r="E621" t="n">
        <v>1365.7109375</v>
      </c>
      <c r="F621" t="n">
        <v>2513.951416015625</v>
      </c>
      <c r="G621" t="n">
        <v>401.6899108886719</v>
      </c>
      <c r="H621" t="n">
        <v>628.1689453125</v>
      </c>
      <c r="I621" t="n">
        <v>1290.104370117188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616.3025512695312</v>
      </c>
      <c r="E622" t="n">
        <v>1396.610473632812</v>
      </c>
      <c r="F622" t="n">
        <v>2533.654296875</v>
      </c>
      <c r="G622" t="n">
        <v>400.6693420410156</v>
      </c>
      <c r="H622" t="n">
        <v>636.3435668945312</v>
      </c>
      <c r="I622" t="n">
        <v>1281.946411132812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1393.515502929688</v>
      </c>
      <c r="F623" t="n">
        <v>2532.1015625</v>
      </c>
      <c r="G623" t="n">
        <v>407.0594177246094</v>
      </c>
      <c r="H623" t="n">
        <v>635.063232421875</v>
      </c>
      <c r="I623" t="n">
        <v>1270.555053710938</v>
      </c>
      <c r="J623" t="n">
        <v>1113.653076171875</v>
      </c>
      <c r="K623" t="n">
        <v>1262.607055664062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614.6439819335938</v>
      </c>
      <c r="E624" t="n">
        <v>1396.4169921875</v>
      </c>
      <c r="F624" t="n">
        <v>2545.10693359375</v>
      </c>
      <c r="G624" t="n">
        <v>407.4143981933594</v>
      </c>
      <c r="H624" t="n">
        <v>640.283203125</v>
      </c>
      <c r="I624" t="n">
        <v>1278.29638671875</v>
      </c>
      <c r="J624" t="n">
        <v>1134.176025390625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2972.47021484375</v>
      </c>
      <c r="D625" t="n">
        <v>616.985595703125</v>
      </c>
      <c r="E625" t="n">
        <v>1389.45361328125</v>
      </c>
      <c r="F625" t="n">
        <v>2543.214599609375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1286.487426757812</v>
      </c>
    </row>
    <row r="626">
      <c r="A626" s="2" t="n">
        <v>45489</v>
      </c>
      <c r="B626" t="n">
        <v>5712.1669921875</v>
      </c>
      <c r="C626" t="n">
        <v>3001.7890625</v>
      </c>
      <c r="D626" t="n">
        <v>625.3270874023438</v>
      </c>
      <c r="E626" t="n">
        <v>1404.975830078125</v>
      </c>
      <c r="F626" t="n">
        <v>2609.35986328125</v>
      </c>
      <c r="G626" t="n">
        <v>413.1832580566406</v>
      </c>
      <c r="H626" t="n">
        <v>657.272705078125</v>
      </c>
      <c r="I626" t="n">
        <v>1283.004150390625</v>
      </c>
      <c r="J626" t="n">
        <v>1157.799560546875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629.1320190429688</v>
      </c>
      <c r="E627" t="n">
        <v>1417.06494140625</v>
      </c>
      <c r="F627" t="n">
        <v>2657.840087890625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2995.167236328125</v>
      </c>
      <c r="D628" t="n">
        <v>620.1178588867188</v>
      </c>
      <c r="E628" t="n">
        <v>1404.154052734375</v>
      </c>
      <c r="F628" t="n">
        <v>2646.775390625</v>
      </c>
      <c r="G628" t="n">
        <v>421.1709289550781</v>
      </c>
      <c r="H628" t="n">
        <v>658.5531616210938</v>
      </c>
      <c r="I628" t="n">
        <v>1278.353881835938</v>
      </c>
      <c r="J628" t="n">
        <v>1155.0087890625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3011.577880859375</v>
      </c>
      <c r="D629" t="n">
        <v>623.7921142578125</v>
      </c>
      <c r="E629" t="n">
        <v>1421.803833007812</v>
      </c>
      <c r="F629" t="n">
        <v>2654.831298828125</v>
      </c>
      <c r="G629" t="n">
        <v>414.07080078125</v>
      </c>
      <c r="H629" t="n">
        <v>657.962158203125</v>
      </c>
      <c r="I629" t="n">
        <v>1273.162475585938</v>
      </c>
      <c r="J629" t="n">
        <v>1171.34228515625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639.1260375976562</v>
      </c>
      <c r="E630" t="n">
        <v>1466.822998046875</v>
      </c>
      <c r="F630" t="n">
        <v>2684.96826171875</v>
      </c>
      <c r="G630" t="n">
        <v>436.8355712890625</v>
      </c>
      <c r="H630" t="n">
        <v>662.3942260742188</v>
      </c>
      <c r="I630" t="n">
        <v>1270.332885742188</v>
      </c>
      <c r="J630" t="n">
        <v>1221.99560546875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3014.937255859375</v>
      </c>
      <c r="D631" t="n">
        <v>621.3425903320312</v>
      </c>
      <c r="E631" t="n">
        <v>1411.06884765625</v>
      </c>
      <c r="F631" t="n">
        <v>2637.1181640625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1364.592163085938</v>
      </c>
    </row>
    <row r="632">
      <c r="A632" s="2" t="n">
        <v>45498</v>
      </c>
      <c r="B632" t="n">
        <v>5680.25634765625</v>
      </c>
      <c r="C632" t="n">
        <v>3025.3974609375</v>
      </c>
      <c r="D632" t="n">
        <v>618.4521484375</v>
      </c>
      <c r="E632" t="n">
        <v>1431.426391601562</v>
      </c>
      <c r="F632" t="n">
        <v>2627.557861328125</v>
      </c>
      <c r="G632" t="n">
        <v>434.8386535644531</v>
      </c>
      <c r="H632" t="n">
        <v>664.8072509765625</v>
      </c>
      <c r="I632" t="n">
        <v>1220.681762695312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3037.633544921875</v>
      </c>
      <c r="D633" t="n">
        <v>619.677001953125</v>
      </c>
      <c r="E633" t="n">
        <v>1419.240966796875</v>
      </c>
      <c r="F633" t="n">
        <v>2631.294921875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1396.712646484375</v>
      </c>
    </row>
    <row r="634">
      <c r="A634" s="2" t="n">
        <v>45502</v>
      </c>
      <c r="B634" t="n">
        <v>5746.5146484375</v>
      </c>
      <c r="C634" t="n">
        <v>3080.62841796875</v>
      </c>
      <c r="D634" t="n">
        <v>628.1522216796875</v>
      </c>
      <c r="E634" t="n">
        <v>1429.298828125</v>
      </c>
      <c r="F634" t="n">
        <v>2631.828857421875</v>
      </c>
      <c r="G634" t="n">
        <v>440.2525329589844</v>
      </c>
      <c r="H634" t="n">
        <v>672.7356567382812</v>
      </c>
      <c r="I634" t="n">
        <v>1215.5888671875</v>
      </c>
      <c r="J634" t="n">
        <v>1182.55517578125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1392.451904296875</v>
      </c>
      <c r="F635" t="n">
        <v>2612.22265625</v>
      </c>
      <c r="G635" t="n">
        <v>434.7943115234375</v>
      </c>
      <c r="H635" t="n">
        <v>670.7166137695312</v>
      </c>
      <c r="I635" t="n">
        <v>1209.363891601562</v>
      </c>
      <c r="J635" t="n">
        <v>1176.156982421875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622.861328125</v>
      </c>
      <c r="E636" t="n">
        <v>1393.370483398438</v>
      </c>
      <c r="F636" t="n">
        <v>2626.053466796875</v>
      </c>
      <c r="G636" t="n">
        <v>439.6312561035156</v>
      </c>
      <c r="H636" t="n">
        <v>663.9207763671875</v>
      </c>
      <c r="I636" t="n">
        <v>1208.724365234375</v>
      </c>
      <c r="J636" t="n">
        <v>1170.30029296875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1421.900512695312</v>
      </c>
      <c r="F637" t="n">
        <v>2635.66259765625</v>
      </c>
      <c r="G637" t="n">
        <v>438.1669006347656</v>
      </c>
      <c r="H637" t="n">
        <v>664.708740234375</v>
      </c>
      <c r="I637" t="n">
        <v>1222.330444335938</v>
      </c>
      <c r="J637" t="n">
        <v>1189.396118164062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1411.16552734375</v>
      </c>
      <c r="F638" t="n">
        <v>2613.3388671875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3232.404052734375</v>
      </c>
      <c r="D639" t="n">
        <v>621.1956176757812</v>
      </c>
      <c r="E639" t="n">
        <v>1414.06689453125</v>
      </c>
      <c r="F639" t="n">
        <v>2636.001953125</v>
      </c>
      <c r="G639" t="n">
        <v>431.3329772949219</v>
      </c>
      <c r="H639" t="n">
        <v>662.0003051757812</v>
      </c>
      <c r="I639" t="n">
        <v>1235.5673828125</v>
      </c>
      <c r="J639" t="n">
        <v>1180.58642578125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3253.997314453125</v>
      </c>
      <c r="D640" t="n">
        <v>616.4436645507812</v>
      </c>
      <c r="E640" t="n">
        <v>1429.975708007812</v>
      </c>
      <c r="F640" t="n">
        <v>2669.1474609375</v>
      </c>
      <c r="G640" t="n">
        <v>431.5992736816406</v>
      </c>
      <c r="H640" t="n">
        <v>619.0093994140625</v>
      </c>
      <c r="I640" t="n">
        <v>1234.386352539062</v>
      </c>
      <c r="J640" t="n">
        <v>1167.0029296875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3309.756103515625</v>
      </c>
      <c r="D641" t="n">
        <v>626.339599609375</v>
      </c>
      <c r="E641" t="n">
        <v>1454.34716796875</v>
      </c>
      <c r="F641" t="n">
        <v>2663.323974609375</v>
      </c>
      <c r="G641" t="n">
        <v>437.2349853515625</v>
      </c>
      <c r="H641" t="n">
        <v>639.2490844726562</v>
      </c>
      <c r="I641" t="n">
        <v>1241.423095703125</v>
      </c>
      <c r="J641" t="n">
        <v>1180.783325195312</v>
      </c>
      <c r="K641" t="n">
        <v>1443.486694335938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624.5760498046875</v>
      </c>
      <c r="E642" t="n">
        <v>1415.759521484375</v>
      </c>
      <c r="F642" t="n">
        <v>2652.79296875</v>
      </c>
      <c r="G642" t="n">
        <v>439.0987548828125</v>
      </c>
      <c r="H642" t="n">
        <v>642.4007568359375</v>
      </c>
      <c r="I642" t="n">
        <v>1224.840087890625</v>
      </c>
      <c r="J642" t="n">
        <v>1159.817504882812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1397.287475585938</v>
      </c>
      <c r="F643" t="n">
        <v>2666.38134765625</v>
      </c>
      <c r="G643" t="n">
        <v>440.1194152832031</v>
      </c>
      <c r="H643" t="n">
        <v>643.139404296875</v>
      </c>
      <c r="I643" t="n">
        <v>1232.516357421875</v>
      </c>
      <c r="J643" t="n">
        <v>1167.544311523438</v>
      </c>
      <c r="K643" t="n">
        <v>1435.740478515625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607.8212890625</v>
      </c>
      <c r="E644" t="n">
        <v>1346.803833007812</v>
      </c>
      <c r="F644" t="n">
        <v>2667.837158203125</v>
      </c>
      <c r="G644" t="n">
        <v>438.9656066894531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593.6141357421875</v>
      </c>
      <c r="E645" t="n">
        <v>1342.838745117188</v>
      </c>
      <c r="F645" t="n">
        <v>2660.751708984375</v>
      </c>
      <c r="G645" t="n">
        <v>434.8830261230469</v>
      </c>
      <c r="H645" t="n">
        <v>650.575439453125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3328.709716796875</v>
      </c>
      <c r="D646" t="n">
        <v>592.1934204101562</v>
      </c>
      <c r="E646" t="n">
        <v>1326.010986328125</v>
      </c>
      <c r="F646" t="n">
        <v>2641.971435546875</v>
      </c>
      <c r="G646" t="n">
        <v>436.8355712890625</v>
      </c>
      <c r="H646" t="n">
        <v>640.4309692382812</v>
      </c>
      <c r="I646" t="n">
        <v>1217.704833984375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605.1267700195312</v>
      </c>
      <c r="E647" t="n">
        <v>1363.817993164062</v>
      </c>
      <c r="F647" t="n">
        <v>2667.400390625</v>
      </c>
      <c r="G647" t="n">
        <v>446.1101379394531</v>
      </c>
      <c r="H647" t="n">
        <v>651.06787109375</v>
      </c>
      <c r="I647" t="n">
        <v>1242.72705078125</v>
      </c>
      <c r="J647" t="n">
        <v>1169.119140625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608.7520751953125</v>
      </c>
      <c r="E648" t="n">
        <v>1362.459228515625</v>
      </c>
      <c r="F648" t="n">
        <v>2661.8681640625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1384.377563476562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1353.092407226562</v>
      </c>
      <c r="F649" t="n">
        <v>2670.1181640625</v>
      </c>
      <c r="G649" t="n">
        <v>442.6932067871094</v>
      </c>
      <c r="H649" t="n">
        <v>658.79931640625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621.5385131835938</v>
      </c>
      <c r="E650" t="n">
        <v>1350.4228515625</v>
      </c>
      <c r="F650" t="n">
        <v>2709.0869140625</v>
      </c>
      <c r="G650" t="n">
        <v>448.5508422851562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633.1002807617188</v>
      </c>
      <c r="E651" t="n">
        <v>1398.03369140625</v>
      </c>
      <c r="F651" t="n">
        <v>2710.6396484375</v>
      </c>
      <c r="G651" t="n">
        <v>447.7964477539062</v>
      </c>
      <c r="H651" t="n">
        <v>672.63720703125</v>
      </c>
      <c r="I651" t="n">
        <v>1255.2998046875</v>
      </c>
      <c r="J651" t="n">
        <v>1186.885986328125</v>
      </c>
      <c r="K651" t="n">
        <v>1432.632080078125</v>
      </c>
    </row>
    <row r="652">
      <c r="A652" s="2" t="n">
        <v>45527</v>
      </c>
      <c r="B652" t="n">
        <v>5717.71875</v>
      </c>
      <c r="C652" t="n">
        <v>3389.12255859375</v>
      </c>
      <c r="D652" t="n">
        <v>630.2588500976562</v>
      </c>
      <c r="E652" t="n">
        <v>1386.434326171875</v>
      </c>
      <c r="F652" t="n">
        <v>2732.76904296875</v>
      </c>
      <c r="G652" t="n">
        <v>448.9058227539062</v>
      </c>
      <c r="H652" t="n">
        <v>667.9589233398438</v>
      </c>
      <c r="I652" t="n">
        <v>1244.572387695312</v>
      </c>
      <c r="J652" t="n">
        <v>1178.02734375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3450.44775390625</v>
      </c>
      <c r="D653" t="n">
        <v>641.33056640625</v>
      </c>
      <c r="E653" t="n">
        <v>1412.0595703125</v>
      </c>
      <c r="F653" t="n">
        <v>2738.15576171875</v>
      </c>
      <c r="G653" t="n">
        <v>448.8170471191406</v>
      </c>
      <c r="H653" t="n">
        <v>678.152587890625</v>
      </c>
      <c r="I653" t="n">
        <v>1239.823852539062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3397.7119140625</v>
      </c>
      <c r="D654" t="n">
        <v>630.4058837890625</v>
      </c>
      <c r="E654" t="n">
        <v>1413.612426757812</v>
      </c>
      <c r="F654" t="n">
        <v>2685.501708984375</v>
      </c>
      <c r="G654" t="n">
        <v>444.2907104492188</v>
      </c>
      <c r="H654" t="n">
        <v>665.5951538085938</v>
      </c>
      <c r="I654" t="n">
        <v>1240.7587890625</v>
      </c>
      <c r="J654" t="n">
        <v>1190.626342773438</v>
      </c>
      <c r="K654" t="n">
        <v>1410.08349609375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631.3856811523438</v>
      </c>
      <c r="E655" t="n">
        <v>1434.141845703125</v>
      </c>
      <c r="F655" t="n">
        <v>2683.027099609375</v>
      </c>
      <c r="G655" t="n">
        <v>441.3619384765625</v>
      </c>
      <c r="H655" t="n">
        <v>651.905029296875</v>
      </c>
      <c r="I655" t="n">
        <v>1226.51318359375</v>
      </c>
      <c r="J655" t="n">
        <v>1182.30908203125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631.140625</v>
      </c>
      <c r="E656" t="n">
        <v>1433.365356445312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624.281982421875</v>
      </c>
      <c r="E657" t="n">
        <v>1437.7333984375</v>
      </c>
      <c r="F657" t="n">
        <v>2696.275390625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3483.26953125</v>
      </c>
      <c r="D658" t="n">
        <v>623.7921142578125</v>
      </c>
      <c r="E658" t="n">
        <v>1426.910522460938</v>
      </c>
      <c r="F658" t="n">
        <v>2707.000244140625</v>
      </c>
      <c r="G658" t="n">
        <v>452.6777648925781</v>
      </c>
      <c r="H658" t="n">
        <v>641.1204223632812</v>
      </c>
      <c r="I658" t="n">
        <v>1235.075317382812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1417.883422851562</v>
      </c>
      <c r="F659" t="n">
        <v>2712.095947265625</v>
      </c>
      <c r="G659" t="n">
        <v>452.1008911132812</v>
      </c>
      <c r="H659" t="n">
        <v>630.385009765625</v>
      </c>
      <c r="I659" t="n">
        <v>1245.335083007812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3523.4326171875</v>
      </c>
      <c r="D660" t="n">
        <v>636.9214477539062</v>
      </c>
      <c r="E660" t="n">
        <v>1432.006591796875</v>
      </c>
      <c r="F660" t="n">
        <v>2757.66455078125</v>
      </c>
      <c r="G660" t="n">
        <v>449.3939514160156</v>
      </c>
      <c r="H660" t="n">
        <v>635.8511352539062</v>
      </c>
      <c r="I660" t="n">
        <v>1247.303344726562</v>
      </c>
      <c r="J660" t="n">
        <v>1176.206176757812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631.7774658203125</v>
      </c>
      <c r="E661" t="n">
        <v>1414.922973632812</v>
      </c>
      <c r="F661" t="n">
        <v>2754.947021484375</v>
      </c>
      <c r="G661" t="n">
        <v>453.6983947753906</v>
      </c>
      <c r="H661" t="n">
        <v>634.1768798828125</v>
      </c>
      <c r="I661" t="n">
        <v>1232.61474609375</v>
      </c>
      <c r="J661" t="n">
        <v>1170.005126953125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631.3856811523438</v>
      </c>
      <c r="E662" t="n">
        <v>1401.091186523438</v>
      </c>
      <c r="F662" t="n">
        <v>2755.43212890625</v>
      </c>
      <c r="G662" t="n">
        <v>445.2669982910156</v>
      </c>
      <c r="H662" t="n">
        <v>655.2044677734375</v>
      </c>
      <c r="I662" t="n">
        <v>1231.778198242188</v>
      </c>
      <c r="J662" t="n">
        <v>1155.437133789062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1448.265014648438</v>
      </c>
      <c r="F663" t="n">
        <v>2835.8447265625</v>
      </c>
      <c r="G663" t="n">
        <v>454.1865539550781</v>
      </c>
      <c r="H663" t="n">
        <v>665.7921142578125</v>
      </c>
      <c r="I663" t="n">
        <v>1238.446044921875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3522.80859375</v>
      </c>
      <c r="D664" t="n">
        <v>651.8145751953125</v>
      </c>
      <c r="E664" t="n">
        <v>1458.942260742188</v>
      </c>
      <c r="F664" t="n">
        <v>2813.327392578125</v>
      </c>
      <c r="G664" t="n">
        <v>455.8284301757812</v>
      </c>
      <c r="H664" t="n">
        <v>669.7317504882812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3506.446044921875</v>
      </c>
      <c r="D665" t="n">
        <v>650.4918212890625</v>
      </c>
      <c r="E665" t="n">
        <v>1455.932983398438</v>
      </c>
      <c r="F665" t="n">
        <v>2818.714111328125</v>
      </c>
      <c r="G665" t="n">
        <v>456.4940795898438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651.3245849609375</v>
      </c>
      <c r="E666" t="n">
        <v>1469.036987304688</v>
      </c>
      <c r="F666" t="n">
        <v>2869.427001953125</v>
      </c>
      <c r="G666" t="n">
        <v>461.0647888183594</v>
      </c>
      <c r="H666" t="n">
        <v>675.7395629882812</v>
      </c>
      <c r="I666" t="n">
        <v>1243.908081054688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647.5524291992188</v>
      </c>
      <c r="E667" t="n">
        <v>1447.536865234375</v>
      </c>
      <c r="F667" t="n">
        <v>2846.666748046875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3516.474853515625</v>
      </c>
      <c r="D668" t="n">
        <v>647.9932250976562</v>
      </c>
      <c r="E668" t="n">
        <v>1413.612426757812</v>
      </c>
      <c r="F668" t="n">
        <v>2782.754150390625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1526.821655273438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1416.573120117188</v>
      </c>
      <c r="F669" t="n">
        <v>2788.9658203125</v>
      </c>
      <c r="G669" t="n">
        <v>450.636474609375</v>
      </c>
      <c r="H669" t="n">
        <v>681.550537109375</v>
      </c>
      <c r="I669" t="n">
        <v>1253.257690429688</v>
      </c>
      <c r="J669" t="n">
        <v>1201.109375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641.1836547851562</v>
      </c>
      <c r="E670" t="n">
        <v>1390.122680664062</v>
      </c>
      <c r="F670" t="n">
        <v>2791.24658203125</v>
      </c>
      <c r="G670" t="n">
        <v>450.2814636230469</v>
      </c>
      <c r="H670" t="n">
        <v>684.8007202148438</v>
      </c>
      <c r="I670" t="n">
        <v>1278.009399414062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3455.05419921875</v>
      </c>
      <c r="D671" t="n">
        <v>651.275634765625</v>
      </c>
      <c r="E671" t="n">
        <v>1402.450073242188</v>
      </c>
      <c r="F671" t="n">
        <v>2826.090576171875</v>
      </c>
      <c r="G671" t="n">
        <v>451.0802307128906</v>
      </c>
      <c r="H671" t="n">
        <v>686.4750366210938</v>
      </c>
      <c r="I671" t="n">
        <v>1296.240966796875</v>
      </c>
      <c r="J671" t="n">
        <v>1196.187866210938</v>
      </c>
      <c r="K671" t="n">
        <v>1509.552734375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1413.855224609375</v>
      </c>
      <c r="F672" t="n">
        <v>2890.003173828125</v>
      </c>
      <c r="G672" t="n">
        <v>456.5384826660156</v>
      </c>
      <c r="H672" t="n">
        <v>698.2938232421875</v>
      </c>
      <c r="I672" t="n">
        <v>1328.3984375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647.6992797851562</v>
      </c>
      <c r="E673" t="n">
        <v>1406.769409179688</v>
      </c>
      <c r="F673" t="n">
        <v>2939.454345703125</v>
      </c>
      <c r="G673" t="n">
        <v>458.8016052246094</v>
      </c>
      <c r="H673" t="n">
        <v>691.8919677734375</v>
      </c>
      <c r="I673" t="n">
        <v>1340.995727539062</v>
      </c>
      <c r="J673" t="n">
        <v>1192.5458984375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3533.509521484375</v>
      </c>
      <c r="D674" t="n">
        <v>642.6043090820312</v>
      </c>
      <c r="E674" t="n">
        <v>1403.906127929688</v>
      </c>
      <c r="F674" t="n">
        <v>2863.7490234375</v>
      </c>
      <c r="G674" t="n">
        <v>457.2928466796875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614.3370361328125</v>
      </c>
      <c r="E675" t="n">
        <v>1387.59912109375</v>
      </c>
      <c r="F675" t="n">
        <v>2862.196044921875</v>
      </c>
      <c r="G675" t="n">
        <v>459.3341369628906</v>
      </c>
      <c r="H675" t="n">
        <v>678.7927856445312</v>
      </c>
      <c r="I675" t="n">
        <v>1327.316040039062</v>
      </c>
      <c r="J675" t="n">
        <v>1170.940185546875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1380.56201171875</v>
      </c>
      <c r="F676" t="n">
        <v>2898.25341796875</v>
      </c>
      <c r="G676" t="n">
        <v>463.94921875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620.2158203125</v>
      </c>
      <c r="E677" t="n">
        <v>1347.899169921875</v>
      </c>
      <c r="F677" t="n">
        <v>2878.9873046875</v>
      </c>
      <c r="G677" t="n">
        <v>463.9048461914062</v>
      </c>
      <c r="H677" t="n">
        <v>681.9937133789062</v>
      </c>
      <c r="I677" t="n">
        <v>1351.108032226562</v>
      </c>
      <c r="J677" t="n">
        <v>1182.70263671875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3651.16845703125</v>
      </c>
      <c r="D678" t="n">
        <v>612.5733642578125</v>
      </c>
      <c r="E678" t="n">
        <v>1352.509765625</v>
      </c>
      <c r="F678" t="n">
        <v>2871.271240234375</v>
      </c>
      <c r="G678" t="n">
        <v>459.8666381835938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3666.1875</v>
      </c>
      <c r="D679" t="n">
        <v>606.4985961914062</v>
      </c>
      <c r="E679" t="n">
        <v>1347.51123046875</v>
      </c>
      <c r="F679" t="n">
        <v>2837.737548828125</v>
      </c>
      <c r="G679" t="n">
        <v>458.135986328125</v>
      </c>
      <c r="H679" t="n">
        <v>683.1755981445312</v>
      </c>
      <c r="I679" t="n">
        <v>1332.089111328125</v>
      </c>
      <c r="J679" t="n">
        <v>1177.48583984375</v>
      </c>
      <c r="K679" t="n">
        <v>1589.680541992188</v>
      </c>
    </row>
    <row r="680">
      <c r="A680" s="2" t="n">
        <v>45568</v>
      </c>
      <c r="B680" t="n">
        <v>6249.845703125</v>
      </c>
      <c r="C680" t="n">
        <v>3683.4140625</v>
      </c>
      <c r="D680" t="n">
        <v>568.482177734375</v>
      </c>
      <c r="E680" t="n">
        <v>1308.83056640625</v>
      </c>
      <c r="F680" t="n">
        <v>2808.23193359375</v>
      </c>
      <c r="G680" t="n">
        <v>455.0740661621094</v>
      </c>
      <c r="H680" t="n">
        <v>688.4940795898438</v>
      </c>
      <c r="I680" t="n">
        <v>1316.244140625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1303.83154296875</v>
      </c>
      <c r="F681" t="n">
        <v>2764.94384765625</v>
      </c>
      <c r="G681" t="n">
        <v>446.9089050292969</v>
      </c>
      <c r="H681" t="n">
        <v>679.7777099609375</v>
      </c>
      <c r="I681" t="n">
        <v>1278.50146484375</v>
      </c>
      <c r="J681" t="n">
        <v>1112.668823242188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1293.25146484375</v>
      </c>
      <c r="F682" t="n">
        <v>2750.04541015625</v>
      </c>
      <c r="G682" t="n">
        <v>452.8109130859375</v>
      </c>
      <c r="H682" t="n">
        <v>668.5498657226562</v>
      </c>
      <c r="I682" t="n">
        <v>1266.5439453125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3593.01025390625</v>
      </c>
      <c r="D683" t="n">
        <v>555.8917236328125</v>
      </c>
      <c r="E683" t="n">
        <v>1266.267333984375</v>
      </c>
      <c r="F683" t="n">
        <v>2735.875</v>
      </c>
      <c r="G683" t="n">
        <v>450.81396484375</v>
      </c>
      <c r="H683" t="n">
        <v>687.3614501953125</v>
      </c>
      <c r="I683" t="n">
        <v>1270.431396484375</v>
      </c>
      <c r="J683" t="n">
        <v>1101.496826171875</v>
      </c>
      <c r="K683" t="n">
        <v>1498.94482421875</v>
      </c>
    </row>
    <row r="684">
      <c r="A684" s="2" t="n">
        <v>45574</v>
      </c>
      <c r="B684" t="n">
        <v>6018.37890625</v>
      </c>
      <c r="C684" t="n">
        <v>3563.163818359375</v>
      </c>
      <c r="D684" t="n">
        <v>553.6381225585938</v>
      </c>
      <c r="E684" t="n">
        <v>1294.270629882812</v>
      </c>
      <c r="F684" t="n">
        <v>2687.4912109375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1278.109252929688</v>
      </c>
      <c r="F685" t="n">
        <v>2673.660400390625</v>
      </c>
      <c r="G685" t="n">
        <v>436.7024841308594</v>
      </c>
      <c r="H685" t="n">
        <v>674.7546997070312</v>
      </c>
      <c r="I685" t="n">
        <v>1236.329956054688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1277.090087890625</v>
      </c>
      <c r="F686" t="n">
        <v>2701.322265625</v>
      </c>
      <c r="G686" t="n">
        <v>433.2855529785156</v>
      </c>
      <c r="H686" t="n">
        <v>675.148681640625</v>
      </c>
      <c r="I686" t="n">
        <v>1236.010131835938</v>
      </c>
      <c r="J686" t="n">
        <v>1095.640014648438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555.8427124023438</v>
      </c>
      <c r="E687" t="n">
        <v>1274.080932617188</v>
      </c>
      <c r="F687" t="n">
        <v>2707.048828125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3351.31103515625</v>
      </c>
      <c r="D688" t="n">
        <v>559.4679565429688</v>
      </c>
      <c r="E688" t="n">
        <v>1303.054931640625</v>
      </c>
      <c r="F688" t="n">
        <v>2699.623779296875</v>
      </c>
      <c r="G688" t="n">
        <v>442.4713134765625</v>
      </c>
      <c r="H688" t="n">
        <v>675.345703125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3355.3896484375</v>
      </c>
      <c r="D689" t="n">
        <v>566.6204833984375</v>
      </c>
      <c r="E689" t="n">
        <v>1321.060546875</v>
      </c>
      <c r="F689" t="n">
        <v>2699.4296875</v>
      </c>
      <c r="G689" t="n">
        <v>437.7230834960938</v>
      </c>
      <c r="H689" t="n">
        <v>669.2885131835938</v>
      </c>
      <c r="I689" t="n">
        <v>1211.627563476562</v>
      </c>
      <c r="J689" t="n">
        <v>1096.476684570312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3234.41943359375</v>
      </c>
      <c r="D690" t="n">
        <v>560.9866943359375</v>
      </c>
      <c r="E690" t="n">
        <v>1307.762817382812</v>
      </c>
      <c r="F690" t="n">
        <v>2658.082763671875</v>
      </c>
      <c r="G690" t="n">
        <v>433.9067993164062</v>
      </c>
      <c r="H690" t="n">
        <v>656.0416259765625</v>
      </c>
      <c r="I690" t="n">
        <v>1170.51416015625</v>
      </c>
      <c r="J690" t="n">
        <v>1073.050048828125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1296.93994140625</v>
      </c>
      <c r="F691" t="n">
        <v>2637.1669921875</v>
      </c>
      <c r="G691" t="n">
        <v>431.9542236328125</v>
      </c>
      <c r="H691" t="n">
        <v>659.1932983398438</v>
      </c>
      <c r="I691" t="n">
        <v>1156.514526367188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556.7245483398438</v>
      </c>
      <c r="E692" t="n">
        <v>1274.95458984375</v>
      </c>
      <c r="F692" t="n">
        <v>2614.309814453125</v>
      </c>
      <c r="G692" t="n">
        <v>429.2473449707031</v>
      </c>
      <c r="H692" t="n">
        <v>651.9542846679688</v>
      </c>
      <c r="I692" t="n">
        <v>1158.679565429688</v>
      </c>
      <c r="J692" t="n">
        <v>1001.096740722656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1261.462524414062</v>
      </c>
      <c r="F693" t="n">
        <v>2602.808349609375</v>
      </c>
      <c r="G693" t="n">
        <v>427.6054077148438</v>
      </c>
      <c r="H693" t="n">
        <v>647.0790405273438</v>
      </c>
      <c r="I693" t="n">
        <v>1156.514526367188</v>
      </c>
      <c r="J693" t="n">
        <v>982.5916748046875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1254.425170898438</v>
      </c>
      <c r="F694" t="n">
        <v>2581.067138671875</v>
      </c>
      <c r="G694" t="n">
        <v>426.3185424804688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1218.268432617188</v>
      </c>
      <c r="F695" t="n">
        <v>2431.403564453125</v>
      </c>
      <c r="G695" t="n">
        <v>418.6415100097656</v>
      </c>
      <c r="H695" t="n">
        <v>624.6725463867188</v>
      </c>
      <c r="I695" t="n">
        <v>1111.439819335938</v>
      </c>
      <c r="J695" t="n">
        <v>980.8198852539062</v>
      </c>
      <c r="K695" t="n">
        <v>1440.427490234375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527.8203125</v>
      </c>
      <c r="E696" t="n">
        <v>1253.357421875</v>
      </c>
      <c r="F696" t="n">
        <v>2453.678466796875</v>
      </c>
      <c r="G696" t="n">
        <v>428.0491638183594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1258.598999023438</v>
      </c>
      <c r="F697" t="n">
        <v>2500.023681640625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525.0278930664062</v>
      </c>
      <c r="E698" t="n">
        <v>1240.787719726562</v>
      </c>
      <c r="F698" t="n">
        <v>2472.70166015625</v>
      </c>
      <c r="G698" t="n">
        <v>433.0636596679688</v>
      </c>
      <c r="H698" t="n">
        <v>619.6495971679688</v>
      </c>
      <c r="I698" t="n">
        <v>1115.745483398438</v>
      </c>
      <c r="J698" t="n">
        <v>976.4888916015625</v>
      </c>
      <c r="K698" t="n">
        <v>1429.12890625</v>
      </c>
    </row>
    <row r="699">
      <c r="A699" s="2" t="n">
        <v>45595</v>
      </c>
      <c r="B699" t="n">
        <v>5707.7001953125</v>
      </c>
      <c r="C699" t="n">
        <v>2966.56787109375</v>
      </c>
      <c r="D699" t="n">
        <v>535.6098022460938</v>
      </c>
      <c r="E699" t="n">
        <v>1261.899291992188</v>
      </c>
      <c r="F699" t="n">
        <v>2479.787109375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2939.072998046875</v>
      </c>
      <c r="D700" t="n">
        <v>529.0941162109375</v>
      </c>
      <c r="E700" t="n">
        <v>1250.303955078125</v>
      </c>
      <c r="F700" t="n">
        <v>2453.87255859375</v>
      </c>
      <c r="G700" t="n">
        <v>433.8180236816406</v>
      </c>
      <c r="H700" t="n">
        <v>630.3357543945312</v>
      </c>
      <c r="I700" t="n">
        <v>1113.5556640625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1242.459838867188</v>
      </c>
      <c r="F701" t="n">
        <v>2462.8505859375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1239.58544921875</v>
      </c>
      <c r="F702" t="n">
        <v>2450.524169921875</v>
      </c>
      <c r="G702" t="n">
        <v>430.0904846191406</v>
      </c>
      <c r="H702" t="n">
        <v>625.3619995117188</v>
      </c>
      <c r="I702" t="n">
        <v>1105.313354492188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1233.836547851562</v>
      </c>
      <c r="F703" t="n">
        <v>2447.17578125</v>
      </c>
      <c r="G703" t="n">
        <v>426.1854248046875</v>
      </c>
      <c r="H703" t="n">
        <v>624.4263305664062</v>
      </c>
      <c r="I703" t="n">
        <v>1113.309692382812</v>
      </c>
      <c r="J703" t="n">
        <v>985.0523681640625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2876.60888671875</v>
      </c>
      <c r="D704" t="n">
        <v>528.7021484375</v>
      </c>
      <c r="E704" t="n">
        <v>1242.508666992188</v>
      </c>
      <c r="F704" t="n">
        <v>2455.374267578125</v>
      </c>
      <c r="G704" t="n">
        <v>426.9841613769531</v>
      </c>
      <c r="H704" t="n">
        <v>638.9043579101562</v>
      </c>
      <c r="I704" t="n">
        <v>1119.780639648438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523.7051391601562</v>
      </c>
      <c r="E705" t="n">
        <v>1226.284790039062</v>
      </c>
      <c r="F705" t="n">
        <v>2430.630859375</v>
      </c>
      <c r="G705" t="n">
        <v>424.1441040039062</v>
      </c>
      <c r="H705" t="n">
        <v>622.1118774414062</v>
      </c>
      <c r="I705" t="n">
        <v>1113.506591796875</v>
      </c>
      <c r="J705" t="n">
        <v>969.4017944335938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1219.025634765625</v>
      </c>
      <c r="F706" t="n">
        <v>2462.247314453125</v>
      </c>
      <c r="G706" t="n">
        <v>424.2771911621094</v>
      </c>
      <c r="H706" t="n">
        <v>620.3389892578125</v>
      </c>
      <c r="I706" t="n">
        <v>1129.646850585938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514.8413696289062</v>
      </c>
      <c r="E707" t="n">
        <v>1189.5986328125</v>
      </c>
      <c r="F707" t="n">
        <v>2445.899169921875</v>
      </c>
      <c r="G707" t="n">
        <v>423.3009948730469</v>
      </c>
      <c r="H707" t="n">
        <v>607.781494140625</v>
      </c>
      <c r="I707" t="n">
        <v>1121.478271484375</v>
      </c>
      <c r="J707" t="n">
        <v>960.6414794921875</v>
      </c>
      <c r="K707" t="n">
        <v>1456.364379882812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1146.091674804688</v>
      </c>
      <c r="F708" t="n">
        <v>2416.884765625</v>
      </c>
      <c r="G708" t="n">
        <v>419.6621704101562</v>
      </c>
      <c r="H708" t="n">
        <v>586.5569458007812</v>
      </c>
      <c r="I708" t="n">
        <v>1110.234130859375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1153.594482421875</v>
      </c>
      <c r="F709" t="n">
        <v>2420.272216796875</v>
      </c>
      <c r="G709" t="n">
        <v>419.0852661132812</v>
      </c>
      <c r="H709" t="n">
        <v>588.1820678710938</v>
      </c>
      <c r="I709" t="n">
        <v>1099.925048828125</v>
      </c>
      <c r="J709" t="n">
        <v>937.8053588867188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500.4129638671875</v>
      </c>
      <c r="E710" t="n">
        <v>1145.019653320312</v>
      </c>
      <c r="F710" t="n">
        <v>2345.89501953125</v>
      </c>
      <c r="G710" t="n">
        <v>413.5382690429688</v>
      </c>
      <c r="H710" t="n">
        <v>583.3067626953125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1151.401977539062</v>
      </c>
      <c r="F711" t="n">
        <v>2378.984130859375</v>
      </c>
      <c r="G711" t="n">
        <v>414.07080078125</v>
      </c>
      <c r="H711" t="n">
        <v>586.1630249023438</v>
      </c>
      <c r="I711" t="n">
        <v>1089.074584960938</v>
      </c>
      <c r="J711" t="n">
        <v>916.1504516601562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2644.029052734375</v>
      </c>
      <c r="D712" t="n">
        <v>500.511474609375</v>
      </c>
      <c r="E712" t="n">
        <v>1154.958618164062</v>
      </c>
      <c r="F712" t="n">
        <v>2366.661865234375</v>
      </c>
      <c r="G712" t="n">
        <v>414.7807922363281</v>
      </c>
      <c r="H712" t="n">
        <v>582.0264282226562</v>
      </c>
      <c r="I712" t="n">
        <v>1089.5419921875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498.0985107421875</v>
      </c>
      <c r="E713" t="n">
        <v>1148.527587890625</v>
      </c>
      <c r="F713" t="n">
        <v>2339.611083984375</v>
      </c>
      <c r="G713" t="n">
        <v>405.7281494140625</v>
      </c>
      <c r="H713" t="n">
        <v>582.1248779296875</v>
      </c>
      <c r="I713" t="n">
        <v>1088.090454101562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505.2388305664062</v>
      </c>
      <c r="E714" t="n">
        <v>1161.779541015625</v>
      </c>
      <c r="F714" t="n">
        <v>2400.92919921875</v>
      </c>
      <c r="G714" t="n">
        <v>421.2596740722656</v>
      </c>
      <c r="H714" t="n">
        <v>590.1026000976562</v>
      </c>
      <c r="I714" t="n">
        <v>1105.854614257812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1187.503662109375</v>
      </c>
      <c r="F715" t="n">
        <v>2426.654296875</v>
      </c>
      <c r="G715" t="n">
        <v>423.1678466796875</v>
      </c>
      <c r="H715" t="n">
        <v>598.6219482421875</v>
      </c>
      <c r="I715" t="n">
        <v>1110.603271484375</v>
      </c>
      <c r="J715" t="n">
        <v>940.7091064453125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1208.355834960938</v>
      </c>
      <c r="F716" t="n">
        <v>2434.263916015625</v>
      </c>
      <c r="G716" t="n">
        <v>423.3453674316406</v>
      </c>
      <c r="H716" t="n">
        <v>618.8616333007812</v>
      </c>
      <c r="I716" t="n">
        <v>1114.6875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1229.305541992188</v>
      </c>
      <c r="F717" t="n">
        <v>2441.82421875</v>
      </c>
      <c r="G717" t="n">
        <v>423.3009948730469</v>
      </c>
      <c r="H717" t="n">
        <v>640.0862426757812</v>
      </c>
      <c r="I717" t="n">
        <v>1118.968627929688</v>
      </c>
      <c r="J717" t="n">
        <v>944.9907836914062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518.0421752929688</v>
      </c>
      <c r="E718" t="n">
        <v>1219.220458984375</v>
      </c>
      <c r="F718" t="n">
        <v>2417.572021484375</v>
      </c>
      <c r="G718" t="n">
        <v>421.4815368652344</v>
      </c>
      <c r="H718" t="n">
        <v>635.1124877929688</v>
      </c>
      <c r="I718" t="n">
        <v>1100.417236328125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1212.789428710938</v>
      </c>
      <c r="F719" t="n">
        <v>2450.906494140625</v>
      </c>
      <c r="G719" t="n">
        <v>423.1234741210938</v>
      </c>
      <c r="H719" t="n">
        <v>635.2109985351562</v>
      </c>
      <c r="I719" t="n">
        <v>1099.629760742188</v>
      </c>
      <c r="J719" t="n">
        <v>943.61279296875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515.9739990234375</v>
      </c>
      <c r="E720" t="n">
        <v>1195.737426757812</v>
      </c>
      <c r="F720" t="n">
        <v>2434.214599609375</v>
      </c>
      <c r="G720" t="n">
        <v>423.5228271484375</v>
      </c>
      <c r="H720" t="n">
        <v>636.786865234375</v>
      </c>
      <c r="I720" t="n">
        <v>1108.093627929688</v>
      </c>
      <c r="J720" t="n">
        <v>941.9887084960938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1198.953002929688</v>
      </c>
      <c r="F721" t="n">
        <v>2437.847900390625</v>
      </c>
      <c r="G721" t="n">
        <v>419.3958740234375</v>
      </c>
      <c r="H721" t="n">
        <v>632.0100708007812</v>
      </c>
      <c r="I721" t="n">
        <v>1112.940551757812</v>
      </c>
      <c r="J721" t="n">
        <v>940.02001953125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1197.052856445312</v>
      </c>
      <c r="F722" t="n">
        <v>2419.830322265625</v>
      </c>
      <c r="G722" t="n">
        <v>414.5589294433594</v>
      </c>
      <c r="H722" t="n">
        <v>622.0625610351562</v>
      </c>
      <c r="I722" t="n">
        <v>1111.021484375</v>
      </c>
      <c r="J722" t="n">
        <v>946.122802734375</v>
      </c>
      <c r="K722" t="n">
        <v>1505.901611328125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1212.886962890625</v>
      </c>
      <c r="F723" t="n">
        <v>2449.385009765625</v>
      </c>
      <c r="G723" t="n">
        <v>414.9139099121094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1203.82470703125</v>
      </c>
      <c r="F724" t="n">
        <v>2438.780517578125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2712.46337890625</v>
      </c>
      <c r="D725" t="n">
        <v>499.181884765625</v>
      </c>
      <c r="E725" t="n">
        <v>1098.979125976562</v>
      </c>
      <c r="F725" t="n">
        <v>2357.23583984375</v>
      </c>
      <c r="G725" t="n">
        <v>412.6507568359375</v>
      </c>
      <c r="H725" t="n">
        <v>598.57275390625</v>
      </c>
      <c r="I725" t="n">
        <v>1096.775756835938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499.2803649902344</v>
      </c>
      <c r="E726" t="n">
        <v>1104.825561523438</v>
      </c>
      <c r="F726" t="n">
        <v>2353.897705078125</v>
      </c>
      <c r="G726" t="n">
        <v>413.0945129394531</v>
      </c>
      <c r="H726" t="n">
        <v>604.6298828125</v>
      </c>
      <c r="I726" t="n">
        <v>1089.689819335938</v>
      </c>
      <c r="J726" t="n">
        <v>912.2131958007812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500.6591796875</v>
      </c>
      <c r="E727" t="n">
        <v>1106.238647460938</v>
      </c>
      <c r="F727" t="n">
        <v>2357.824951171875</v>
      </c>
      <c r="G727" t="n">
        <v>412.9170227050781</v>
      </c>
      <c r="H727" t="n">
        <v>623.3429565429688</v>
      </c>
      <c r="I727" t="n">
        <v>1102.779174804688</v>
      </c>
      <c r="J727" t="n">
        <v>920.3829956054688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1082.658081054688</v>
      </c>
      <c r="F728" t="n">
        <v>2302.447265625</v>
      </c>
      <c r="G728" t="n">
        <v>408.7900695800781</v>
      </c>
      <c r="H728" t="n">
        <v>626.2976684570312</v>
      </c>
      <c r="I728" t="n">
        <v>1094.413940429688</v>
      </c>
      <c r="J728" t="n">
        <v>906.7994384765625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505.0418395996094</v>
      </c>
      <c r="E729" t="n">
        <v>1082.999267578125</v>
      </c>
      <c r="F729" t="n">
        <v>2346.77880859375</v>
      </c>
      <c r="G729" t="n">
        <v>417.1327209472656</v>
      </c>
      <c r="H729" t="n">
        <v>630.1387329101562</v>
      </c>
      <c r="I729" t="n">
        <v>1108.905517578125</v>
      </c>
      <c r="J729" t="n">
        <v>915.1168823242188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2739.208740234375</v>
      </c>
      <c r="D730" t="n">
        <v>502.2349853515625</v>
      </c>
      <c r="E730" t="n">
        <v>1083.876220703125</v>
      </c>
      <c r="F730" t="n">
        <v>2323.2626953125</v>
      </c>
      <c r="G730" t="n">
        <v>417.221435546875</v>
      </c>
      <c r="H730" t="n">
        <v>635.3587036132812</v>
      </c>
      <c r="I730" t="n">
        <v>1101.647338867188</v>
      </c>
      <c r="J730" t="n">
        <v>905.9135131835938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1061.416259765625</v>
      </c>
      <c r="F731" t="n">
        <v>2320.41552734375</v>
      </c>
      <c r="G731" t="n">
        <v>416.7333374023438</v>
      </c>
      <c r="H731" t="n">
        <v>623.8846435546875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2316.438720703125</v>
      </c>
      <c r="G732" t="n">
        <v>417.5765075683594</v>
      </c>
      <c r="H732" t="n">
        <v>631.1729125976562</v>
      </c>
      <c r="I732" t="n">
        <v>1076.698852539062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2689.6845703125</v>
      </c>
      <c r="D733" t="n">
        <v>496.3257446289062</v>
      </c>
      <c r="E733" t="n">
        <v>1050.84375</v>
      </c>
      <c r="F733" t="n">
        <v>2317.077392578125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1551.590454101562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1042.220336914062</v>
      </c>
      <c r="F734" t="n">
        <v>2291.597412109375</v>
      </c>
      <c r="G734" t="n">
        <v>412.384521484375</v>
      </c>
      <c r="H734" t="n">
        <v>618.4677124023438</v>
      </c>
      <c r="I734" t="n">
        <v>1064.6181640625</v>
      </c>
      <c r="J734" t="n">
        <v>875.498291015625</v>
      </c>
      <c r="K734" t="n">
        <v>1524.404296875</v>
      </c>
    </row>
    <row r="735">
      <c r="A735" s="2" t="n">
        <v>45649</v>
      </c>
      <c r="B735" t="n">
        <v>4643.4970703125</v>
      </c>
      <c r="C735" t="n">
        <v>2637.45166015625</v>
      </c>
      <c r="D735" t="n">
        <v>501.7917785644531</v>
      </c>
      <c r="E735" t="n">
        <v>1046.26416015625</v>
      </c>
      <c r="F735" t="n">
        <v>2296.5068359375</v>
      </c>
      <c r="G735" t="n">
        <v>420.9046936035156</v>
      </c>
      <c r="H735" t="n">
        <v>626.9378051757812</v>
      </c>
      <c r="I735" t="n">
        <v>1058.762451171875</v>
      </c>
      <c r="J735" t="n">
        <v>888.5896606445312</v>
      </c>
      <c r="K735" t="n">
        <v>1524.65087890625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2293.217529296875</v>
      </c>
      <c r="G736" t="n">
        <v>424.6322326660156</v>
      </c>
      <c r="H736" t="n">
        <v>623.7861328125</v>
      </c>
      <c r="I736" t="n">
        <v>1066.192993164062</v>
      </c>
      <c r="J736" t="n">
        <v>893.0682373046875</v>
      </c>
      <c r="K736" t="n">
        <v>1544.0908203125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1043.779418945312</v>
      </c>
      <c r="F737" t="n">
        <v>2290.46826171875</v>
      </c>
      <c r="G737" t="n">
        <v>423.3009948730469</v>
      </c>
      <c r="H737" t="n">
        <v>623.0474853515625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499.4773559570312</v>
      </c>
      <c r="E738" t="n">
        <v>1040.466430664062</v>
      </c>
      <c r="F738" t="n">
        <v>2298.814208984375</v>
      </c>
      <c r="G738" t="n">
        <v>424.765380859375</v>
      </c>
      <c r="H738" t="n">
        <v>623.0474853515625</v>
      </c>
      <c r="I738" t="n">
        <v>1065.651611328125</v>
      </c>
      <c r="J738" t="n">
        <v>893.7080688476562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1033.401977539062</v>
      </c>
      <c r="F739" t="n">
        <v>2301.0234375</v>
      </c>
      <c r="G739" t="n">
        <v>423.3453674316406</v>
      </c>
      <c r="H739" t="n">
        <v>632.5025634765625</v>
      </c>
      <c r="I739" t="n">
        <v>1062.846801757812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499.32958984375</v>
      </c>
      <c r="E740" t="n">
        <v>1054.351806640625</v>
      </c>
      <c r="F740" t="n">
        <v>2284.67529296875</v>
      </c>
      <c r="G740" t="n">
        <v>429.2473449707031</v>
      </c>
      <c r="H740" t="n">
        <v>629.8433227539062</v>
      </c>
      <c r="I740" t="n">
        <v>1067.841430664062</v>
      </c>
      <c r="J740" t="n">
        <v>900.3521728515625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1051.915649414062</v>
      </c>
      <c r="F741" t="n">
        <v>2280.011474609375</v>
      </c>
      <c r="G741" t="n">
        <v>429.5136108398438</v>
      </c>
      <c r="H741" t="n">
        <v>634.275390625</v>
      </c>
      <c r="I741" t="n">
        <v>1067.447631835938</v>
      </c>
      <c r="J741" t="n">
        <v>905.8643188476562</v>
      </c>
      <c r="K741" t="n">
        <v>1637.688232421875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1065.4599609375</v>
      </c>
      <c r="F742" t="n">
        <v>2327.04296875</v>
      </c>
      <c r="G742" t="n">
        <v>434.0399169921875</v>
      </c>
      <c r="H742" t="n">
        <v>643.484130859375</v>
      </c>
      <c r="I742" t="n">
        <v>1082.677612304688</v>
      </c>
      <c r="J742" t="n">
        <v>915.0676879882812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516.9588623046875</v>
      </c>
      <c r="E743" t="n">
        <v>1088.066040039062</v>
      </c>
      <c r="F743" t="n">
        <v>2362.635986328125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497.2121276855469</v>
      </c>
      <c r="E744" t="n">
        <v>1112.620849609375</v>
      </c>
      <c r="F744" t="n">
        <v>2333.130615234375</v>
      </c>
      <c r="G744" t="n">
        <v>407.9893493652344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1124.265014648438</v>
      </c>
      <c r="F745" t="n">
        <v>2347.46630859375</v>
      </c>
      <c r="G745" t="n">
        <v>406.5607299804688</v>
      </c>
      <c r="H745" t="n">
        <v>633.88134765625</v>
      </c>
      <c r="I745" t="n">
        <v>1088.803955078125</v>
      </c>
      <c r="J745" t="n">
        <v>940.02001953125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505.9774780273438</v>
      </c>
      <c r="E746" t="n">
        <v>1126.652221679688</v>
      </c>
      <c r="F746" t="n">
        <v>2357.481201171875</v>
      </c>
      <c r="G746" t="n">
        <v>414.3490600585938</v>
      </c>
      <c r="H746" t="n">
        <v>628.7599487304688</v>
      </c>
      <c r="I746" t="n">
        <v>1092.37158203125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2391.257568359375</v>
      </c>
      <c r="G747" t="n">
        <v>414.8559875488281</v>
      </c>
      <c r="H747" t="n">
        <v>656.82958984375</v>
      </c>
      <c r="I747" t="n">
        <v>1110.160400390625</v>
      </c>
      <c r="J747" t="n">
        <v>954.8831787109375</v>
      </c>
      <c r="K747" t="n">
        <v>1553.662475585938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2397.787353515625</v>
      </c>
      <c r="G748" t="n">
        <v>410.0631408691406</v>
      </c>
      <c r="H748" t="n">
        <v>663.7238159179688</v>
      </c>
      <c r="I748" t="n">
        <v>1106.14990234375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1129.331909179688</v>
      </c>
      <c r="F749" t="n">
        <v>2406.5751953125</v>
      </c>
      <c r="G749" t="n">
        <v>404.6712036132812</v>
      </c>
      <c r="H749" t="n">
        <v>658.306884765625</v>
      </c>
      <c r="I749" t="n">
        <v>1100.95849609375</v>
      </c>
      <c r="J749" t="n">
        <v>950.3060913085938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1111.256591796875</v>
      </c>
      <c r="F750" t="n">
        <v>2325.0302734375</v>
      </c>
      <c r="G750" t="n">
        <v>402.4130554199219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2577.529296875</v>
      </c>
      <c r="D751" t="n">
        <v>507.7009887695312</v>
      </c>
      <c r="E751" t="n">
        <v>1099.856323242188</v>
      </c>
      <c r="F751" t="n">
        <v>2329.989013671875</v>
      </c>
      <c r="G751" t="n">
        <v>403.1043701171875</v>
      </c>
      <c r="H751" t="n">
        <v>649.7875366210938</v>
      </c>
      <c r="I751" t="n">
        <v>1082.406860351562</v>
      </c>
      <c r="J751" t="n">
        <v>940.5614013671875</v>
      </c>
      <c r="K751" t="n">
        <v>1392.27197265625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1120.172485351562</v>
      </c>
      <c r="F752" t="n">
        <v>2302.496337890625</v>
      </c>
      <c r="G752" t="n">
        <v>398.9567260742188</v>
      </c>
      <c r="H752" t="n">
        <v>642.7454223632812</v>
      </c>
      <c r="I752" t="n">
        <v>1067.472290039062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2595.81103515625</v>
      </c>
      <c r="D753" t="n">
        <v>518.0914306640625</v>
      </c>
      <c r="E753" t="n">
        <v>1157.345825195312</v>
      </c>
      <c r="F753" t="n">
        <v>2311.333251953125</v>
      </c>
      <c r="G753" t="n">
        <v>405.7312316894531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2619.944091796875</v>
      </c>
      <c r="D754" t="n">
        <v>513.708740234375</v>
      </c>
      <c r="E754" t="n">
        <v>1136.7861328125</v>
      </c>
      <c r="F754" t="n">
        <v>2302.692626953125</v>
      </c>
      <c r="G754" t="n">
        <v>403.4269409179688</v>
      </c>
      <c r="H754" t="n">
        <v>647.522216796875</v>
      </c>
      <c r="I754" t="n">
        <v>1089.468383789062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1129.283081054688</v>
      </c>
      <c r="F755" t="n">
        <v>2298.077880859375</v>
      </c>
      <c r="G755" t="n">
        <v>403.2886352539062</v>
      </c>
      <c r="H755" t="n">
        <v>656.3370971679688</v>
      </c>
      <c r="I755" t="n">
        <v>1080.832275390625</v>
      </c>
      <c r="J755" t="n">
        <v>956.851806640625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2300.4833984375</v>
      </c>
      <c r="G756" t="n">
        <v>402.78173828125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516.6632690429688</v>
      </c>
      <c r="E757" t="n">
        <v>1115.885131835938</v>
      </c>
      <c r="F757" t="n">
        <v>2279.618408203125</v>
      </c>
      <c r="G757" t="n">
        <v>405.7312316894531</v>
      </c>
      <c r="H757" t="n">
        <v>657.814453125</v>
      </c>
      <c r="I757" t="n">
        <v>1082.0625</v>
      </c>
      <c r="J757" t="n">
        <v>968.4667358398438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2661.826904296875</v>
      </c>
      <c r="D758" t="n">
        <v>513.7579956054688</v>
      </c>
      <c r="E758" t="n">
        <v>1101.415161132812</v>
      </c>
      <c r="F758" t="n">
        <v>2325.177734375</v>
      </c>
      <c r="G758" t="n">
        <v>407.0215759277344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2619.944091796875</v>
      </c>
      <c r="D759" t="n">
        <v>515.9246826171875</v>
      </c>
      <c r="E759" t="n">
        <v>1097.809936523438</v>
      </c>
      <c r="F759" t="n">
        <v>2349.47900390625</v>
      </c>
      <c r="G759" t="n">
        <v>405.6390075683594</v>
      </c>
      <c r="H759" t="n">
        <v>646.734375</v>
      </c>
      <c r="I759" t="n">
        <v>1070.154174804688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2345.551513671875</v>
      </c>
      <c r="G760" t="n">
        <v>401.3531494140625</v>
      </c>
      <c r="H760" t="n">
        <v>653.924072265625</v>
      </c>
      <c r="I760" t="n">
        <v>1061.075317382812</v>
      </c>
      <c r="J760" t="n">
        <v>946.1720581054688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510.2616577148438</v>
      </c>
      <c r="E761" t="n">
        <v>1089.527465820312</v>
      </c>
      <c r="F761" t="n">
        <v>2340.740234375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1089.868530273438</v>
      </c>
      <c r="F762" t="n">
        <v>2365.0908203125</v>
      </c>
      <c r="G762" t="n">
        <v>402.0444030761719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521.8339233398438</v>
      </c>
      <c r="E763" t="n">
        <v>1092.548095703125</v>
      </c>
      <c r="F763" t="n">
        <v>2424.052490234375</v>
      </c>
      <c r="G763" t="n">
        <v>412.4595642089844</v>
      </c>
      <c r="H763" t="n">
        <v>660.52294921875</v>
      </c>
      <c r="I763" t="n">
        <v>1138.282958984375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1161.194702148438</v>
      </c>
      <c r="F764" t="n">
        <v>2460.627197265625</v>
      </c>
      <c r="G764" t="n">
        <v>426.3310852050781</v>
      </c>
      <c r="H764" t="n">
        <v>683.71728515625</v>
      </c>
      <c r="I764" t="n">
        <v>1145.171997070312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2673.047119140625</v>
      </c>
      <c r="D765" t="n">
        <v>526.4627685546875</v>
      </c>
      <c r="E765" t="n">
        <v>1130.71435546875</v>
      </c>
      <c r="F765" t="n">
        <v>2397.68896484375</v>
      </c>
      <c r="G765" t="n">
        <v>418.773193359375</v>
      </c>
      <c r="H765" t="n">
        <v>663.18212890625</v>
      </c>
      <c r="I765" t="n">
        <v>1140.202026367188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2393.859619140625</v>
      </c>
      <c r="G766" t="n">
        <v>419.5105590820312</v>
      </c>
      <c r="H766" t="n">
        <v>666.8262939453125</v>
      </c>
      <c r="I766" t="n">
        <v>1131.516723632812</v>
      </c>
      <c r="J766" t="n">
        <v>1017.977661132812</v>
      </c>
      <c r="K766" t="n">
        <v>1462.877319335938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523.458984375</v>
      </c>
      <c r="E767" t="n">
        <v>1094.705200195312</v>
      </c>
      <c r="F767" t="n">
        <v>2347.711669921875</v>
      </c>
      <c r="G767" t="n">
        <v>413.0586853027344</v>
      </c>
      <c r="H767" t="n">
        <v>658.651611328125</v>
      </c>
      <c r="I767" t="n">
        <v>1106.66650390625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1095.536987304688</v>
      </c>
      <c r="F768" t="n">
        <v>2329.694091796875</v>
      </c>
      <c r="G768" t="n">
        <v>406.5607299804688</v>
      </c>
      <c r="H768" t="n">
        <v>651.560302734375</v>
      </c>
      <c r="I768" t="n">
        <v>1101.991943359375</v>
      </c>
      <c r="J768" t="n">
        <v>1007.2978515625</v>
      </c>
      <c r="K768" t="n">
        <v>1396.367309570312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2321.004638671875</v>
      </c>
      <c r="G769" t="n">
        <v>397.1133422851562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520.1103515625</v>
      </c>
      <c r="E770" t="n">
        <v>1067.796264648438</v>
      </c>
      <c r="F770" t="n">
        <v>2318.648193359375</v>
      </c>
      <c r="G770" t="n">
        <v>393.7491149902344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2467.018798828125</v>
      </c>
      <c r="D771" t="n">
        <v>509.8677368164062</v>
      </c>
      <c r="E771" t="n">
        <v>1048.22607421875</v>
      </c>
      <c r="F771" t="n">
        <v>2273.28564453125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2290.22265625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1379.048828125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511.9851684570312</v>
      </c>
      <c r="E773" t="n">
        <v>1030.172729492188</v>
      </c>
      <c r="F773" t="n">
        <v>2279.42236328125</v>
      </c>
      <c r="G773" t="n">
        <v>383.5798950195312</v>
      </c>
      <c r="H773" t="n">
        <v>628.2426147460938</v>
      </c>
      <c r="I773" t="n">
        <v>1078.393920898438</v>
      </c>
      <c r="J773" t="n">
        <v>1006.756530761719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1036.141723632812</v>
      </c>
      <c r="F774" t="n">
        <v>2276.329345703125</v>
      </c>
      <c r="G774" t="n">
        <v>384.0948486328125</v>
      </c>
      <c r="H774" t="n">
        <v>627.5</v>
      </c>
      <c r="I774" t="n">
        <v>1087.456787109375</v>
      </c>
      <c r="J774" t="n">
        <v>1006.510498046875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1016.913818359375</v>
      </c>
      <c r="F775" t="n">
        <v>2287.178955078125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507.3562927246094</v>
      </c>
      <c r="E776" t="n">
        <v>993.7232666015625</v>
      </c>
      <c r="F776" t="n">
        <v>2254.384521484375</v>
      </c>
      <c r="G776" t="n">
        <v>379.4136352539062</v>
      </c>
      <c r="H776" t="n">
        <v>619.9749755859375</v>
      </c>
      <c r="I776" t="n">
        <v>1100.605102539062</v>
      </c>
      <c r="J776" t="n">
        <v>1010.841369628906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2209.61083984375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1311.30517578125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2207.303466796875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2378.2724609375</v>
      </c>
      <c r="D779" t="n">
        <v>500.9546203613281</v>
      </c>
      <c r="E779" t="n">
        <v>1029.58544921875</v>
      </c>
      <c r="F779" t="n">
        <v>2201.01953125</v>
      </c>
      <c r="G779" t="n">
        <v>375.3409423828125</v>
      </c>
      <c r="H779" t="n">
        <v>618.6382446289062</v>
      </c>
      <c r="I779" t="n">
        <v>1096.915649414062</v>
      </c>
      <c r="J779" t="n">
        <v>988.25146484375</v>
      </c>
      <c r="K779" t="n">
        <v>1289.250244140625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1022.14892578125</v>
      </c>
      <c r="F780" t="n">
        <v>2200.822998046875</v>
      </c>
      <c r="G780" t="n">
        <v>376.2771911621094</v>
      </c>
      <c r="H780" t="n">
        <v>615.123291015625</v>
      </c>
      <c r="I780" t="n">
        <v>1099.614624023438</v>
      </c>
      <c r="J780" t="n">
        <v>986.6765747070312</v>
      </c>
      <c r="K780" t="n">
        <v>1325.071166992188</v>
      </c>
    </row>
    <row r="781">
      <c r="A781" s="2" t="n">
        <v>45713</v>
      </c>
      <c r="B781" t="n">
        <v>4735.984375</v>
      </c>
      <c r="C781" t="n">
        <v>2437.517333984375</v>
      </c>
      <c r="D781" t="n">
        <v>503.2198791503906</v>
      </c>
      <c r="E781" t="n">
        <v>1034.380126953125</v>
      </c>
      <c r="F781" t="n">
        <v>2218.349609375</v>
      </c>
      <c r="G781" t="n">
        <v>379.0391235351562</v>
      </c>
      <c r="H781" t="n">
        <v>615.6678466796875</v>
      </c>
      <c r="I781" t="n">
        <v>1114.4716796875</v>
      </c>
      <c r="J781" t="n">
        <v>989.0880737304688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495.6363525390625</v>
      </c>
      <c r="E782" t="n">
        <v>1028.802856445312</v>
      </c>
      <c r="F782" t="n">
        <v>2204.259521484375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2383.9306640625</v>
      </c>
      <c r="D783" t="n">
        <v>485.8368835449219</v>
      </c>
      <c r="E783" t="n">
        <v>983.5468139648438</v>
      </c>
      <c r="F783" t="n">
        <v>2150.55126953125</v>
      </c>
      <c r="G783" t="n">
        <v>369.8170776367188</v>
      </c>
      <c r="H783" t="n">
        <v>594.6768798828125</v>
      </c>
      <c r="I783" t="n">
        <v>1084.38623046875</v>
      </c>
      <c r="J783" t="n">
        <v>948.5835571289062</v>
      </c>
      <c r="K783" t="n">
        <v>1267.491455078125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976.8928833007812</v>
      </c>
      <c r="F784" t="n">
        <v>2137.39404296875</v>
      </c>
      <c r="G784" t="n">
        <v>372.1109008789062</v>
      </c>
      <c r="H784" t="n">
        <v>588.29052734375</v>
      </c>
      <c r="I784" t="n">
        <v>1082.355834960938</v>
      </c>
      <c r="J784" t="n">
        <v>938.9373779296875</v>
      </c>
      <c r="K784" t="n">
        <v>1288.904907226562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476.3821411132812</v>
      </c>
      <c r="E785" t="n">
        <v>968.967041015625</v>
      </c>
      <c r="F785" t="n">
        <v>2118.24755859375</v>
      </c>
      <c r="G785" t="n">
        <v>369.6766662597656</v>
      </c>
      <c r="H785" t="n">
        <v>581.95361328125</v>
      </c>
      <c r="I785" t="n">
        <v>1063.016967773438</v>
      </c>
      <c r="J785" t="n">
        <v>939.5770874023438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480.3215942382812</v>
      </c>
      <c r="E786" t="n">
        <v>970.0433959960938</v>
      </c>
      <c r="F786" t="n">
        <v>2131.110107421875</v>
      </c>
      <c r="G786" t="n">
        <v>379.2263488769531</v>
      </c>
      <c r="H786" t="n">
        <v>583.33984375</v>
      </c>
      <c r="I786" t="n">
        <v>1088.0263671875</v>
      </c>
      <c r="J786" t="n">
        <v>941.7918090820312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487.5111389160156</v>
      </c>
      <c r="E787" t="n">
        <v>1008.156311035156</v>
      </c>
      <c r="F787" t="n">
        <v>2178.73095703125</v>
      </c>
      <c r="G787" t="n">
        <v>379.8349609375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1022.833984375</v>
      </c>
      <c r="F788" t="n">
        <v>2164.592041015625</v>
      </c>
      <c r="G788" t="n">
        <v>378.1496887207031</v>
      </c>
      <c r="H788" t="n">
        <v>603.6376953125</v>
      </c>
      <c r="I788" t="n">
        <v>1108.5537109375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1021.561828613281</v>
      </c>
      <c r="F789" t="n">
        <v>2207.009033203125</v>
      </c>
      <c r="G789" t="n">
        <v>379.1795349121094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490.0225524902344</v>
      </c>
      <c r="E790" t="n">
        <v>1016.816162109375</v>
      </c>
      <c r="F790" t="n">
        <v>2176.76708984375</v>
      </c>
      <c r="G790" t="n">
        <v>380.3030700683594</v>
      </c>
      <c r="H790" t="n">
        <v>596.9542846679688</v>
      </c>
      <c r="I790" t="n">
        <v>1114.966918945312</v>
      </c>
      <c r="J790" t="n">
        <v>944.7939453125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2352.881591796875</v>
      </c>
      <c r="D791" t="n">
        <v>492.3862609863281</v>
      </c>
      <c r="E791" t="n">
        <v>1020.974792480469</v>
      </c>
      <c r="F791" t="n">
        <v>2153.153076171875</v>
      </c>
      <c r="G791" t="n">
        <v>386.1077575683594</v>
      </c>
      <c r="H791" t="n">
        <v>594.4293823242188</v>
      </c>
      <c r="I791" t="n">
        <v>1087.283447265625</v>
      </c>
      <c r="J791" t="n">
        <v>930.619873046875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2332.76220703125</v>
      </c>
      <c r="D792" t="n">
        <v>493.3711242675781</v>
      </c>
      <c r="E792" t="n">
        <v>1003.752990722656</v>
      </c>
      <c r="F792" t="n">
        <v>2135.38134765625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487.2649230957031</v>
      </c>
      <c r="E793" t="n">
        <v>1029.68359375</v>
      </c>
      <c r="F793" t="n">
        <v>2131.8955078125</v>
      </c>
      <c r="G793" t="n">
        <v>381.9414672851562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487.2649230957031</v>
      </c>
      <c r="E794" t="n">
        <v>1029.68359375</v>
      </c>
      <c r="F794" t="n">
        <v>2131.8955078125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487.9543762207031</v>
      </c>
      <c r="E795" t="n">
        <v>1051.210693359375</v>
      </c>
      <c r="F795" t="n">
        <v>2160.173583984375</v>
      </c>
      <c r="G795" t="n">
        <v>377.3538208007812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1077.825927734375</v>
      </c>
      <c r="F796" t="n">
        <v>2201.755859375</v>
      </c>
      <c r="G796" t="n">
        <v>378.1965026855469</v>
      </c>
      <c r="H796" t="n">
        <v>626.11376953125</v>
      </c>
      <c r="I796" t="n">
        <v>1100.184326171875</v>
      </c>
      <c r="J796" t="n">
        <v>950.6998291015625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1088.05126953125</v>
      </c>
      <c r="F797" t="n">
        <v>2205.487060546875</v>
      </c>
      <c r="G797" t="n">
        <v>379.6944580078125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499.5265808105469</v>
      </c>
      <c r="E798" t="n">
        <v>1082.522827148438</v>
      </c>
      <c r="F798" t="n">
        <v>2215.3056640625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2230.13232421875</v>
      </c>
      <c r="G799" t="n">
        <v>383.6735229492188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1106.007080078125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505.0910949707031</v>
      </c>
      <c r="E801" t="n">
        <v>1119.950805664062</v>
      </c>
      <c r="F801" t="n">
        <v>2203.965087890625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2311.578857421875</v>
      </c>
      <c r="D802" t="n">
        <v>498.837158203125</v>
      </c>
      <c r="E802" t="n">
        <v>1134.334838867188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2273.565185546875</v>
      </c>
      <c r="D803" t="n">
        <v>489.9733276367188</v>
      </c>
      <c r="E803" t="n">
        <v>1119.021240234375</v>
      </c>
      <c r="F803" t="n">
        <v>2193.361083984375</v>
      </c>
      <c r="G803" t="n">
        <v>380.724365234375</v>
      </c>
      <c r="H803" t="n">
        <v>641.1638793945312</v>
      </c>
      <c r="I803" t="n">
        <v>1106.349853515625</v>
      </c>
      <c r="J803" t="n">
        <v>976.6857299804688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2287.2041015625</v>
      </c>
      <c r="D804" t="n">
        <v>488.2498168945312</v>
      </c>
      <c r="E804" t="n">
        <v>1137.66162109375</v>
      </c>
      <c r="F804" t="n">
        <v>2197.33740234375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458.3589477539062</v>
      </c>
      <c r="E805" t="n">
        <v>1137.07470703125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1131.74169921875</v>
      </c>
      <c r="F806" t="n">
        <v>2203.866943359375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1135.166625976562</v>
      </c>
      <c r="F807" t="n">
        <v>2208.62890625</v>
      </c>
      <c r="G807" t="n">
        <v>380.16259765625</v>
      </c>
      <c r="H807" t="n">
        <v>656.114990234375</v>
      </c>
      <c r="I807" t="n">
        <v>1113.778442382812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452.0558166503906</v>
      </c>
      <c r="E808" t="n">
        <v>1171.51806640625</v>
      </c>
      <c r="F808" t="n">
        <v>2247.7568359375</v>
      </c>
      <c r="G808" t="n">
        <v>386.2481689453125</v>
      </c>
      <c r="H808" t="n">
        <v>671.41259765625</v>
      </c>
      <c r="I808" t="n">
        <v>1126.852416992188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2307.405517578125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1197.3017578125</v>
      </c>
      <c r="F810" t="n">
        <v>2323.2626953125</v>
      </c>
      <c r="G810" t="n">
        <v>394.6744079589844</v>
      </c>
      <c r="H810" t="n">
        <v>702.9485473632812</v>
      </c>
      <c r="I810" t="n">
        <v>1169.4423828125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2431.42333984375</v>
      </c>
      <c r="D811" t="n">
        <v>466.5826721191406</v>
      </c>
      <c r="E811" t="n">
        <v>1190.15869140625</v>
      </c>
      <c r="F811" t="n">
        <v>2318.697265625</v>
      </c>
      <c r="G811" t="n">
        <v>393.5977172851562</v>
      </c>
      <c r="H811" t="n">
        <v>704.8297729492188</v>
      </c>
      <c r="I811" t="n">
        <v>1172.661376953125</v>
      </c>
      <c r="J811" t="n">
        <v>1086.09228515625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2468.0830078125</v>
      </c>
      <c r="D812" t="n">
        <v>474.0676879882812</v>
      </c>
      <c r="E812" t="n">
        <v>1217.850341796875</v>
      </c>
      <c r="F812" t="n">
        <v>2323.704833984375</v>
      </c>
      <c r="G812" t="n">
        <v>397.3895568847656</v>
      </c>
      <c r="H812" t="n">
        <v>713.344970703125</v>
      </c>
      <c r="I812" t="n">
        <v>1180.288208007812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1212.664428710938</v>
      </c>
      <c r="F813" t="n">
        <v>2331.95263671875</v>
      </c>
      <c r="G813" t="n">
        <v>400.010986328125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468.3554077148438</v>
      </c>
      <c r="E814" t="n">
        <v>1187.321044921875</v>
      </c>
      <c r="F814" t="n">
        <v>2308.387451171875</v>
      </c>
      <c r="G814" t="n">
        <v>395.8915405273438</v>
      </c>
      <c r="H814" t="n">
        <v>688.2944946289062</v>
      </c>
      <c r="I814" t="n">
        <v>1188.261352539062</v>
      </c>
      <c r="J814" t="n">
        <v>1103.416137695312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2571.774169921875</v>
      </c>
      <c r="D815" t="n">
        <v>477.0715026855469</v>
      </c>
      <c r="E815" t="n">
        <v>1204.93408203125</v>
      </c>
      <c r="F815" t="n">
        <v>2355.22314453125</v>
      </c>
      <c r="G815" t="n">
        <v>405.9561767578125</v>
      </c>
      <c r="H815" t="n">
        <v>702.1564331054688</v>
      </c>
      <c r="I815" t="n">
        <v>1192.173706054688</v>
      </c>
      <c r="J815" t="n">
        <v>1118.869873046875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1241.236694335938</v>
      </c>
      <c r="F816" t="n">
        <v>2379.8681640625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1240.649536132812</v>
      </c>
      <c r="F817" t="n">
        <v>2283.1533203125</v>
      </c>
      <c r="G817" t="n">
        <v>402.6324768066406</v>
      </c>
      <c r="H817" t="n">
        <v>705.7208862304688</v>
      </c>
      <c r="I817" t="n">
        <v>1205.000244140625</v>
      </c>
      <c r="J817" t="n">
        <v>1143.084106445312</v>
      </c>
      <c r="K817" t="n">
        <v>1544.499877929688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1239.279663085938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474.9048156738281</v>
      </c>
      <c r="E819" t="n">
        <v>1238.692626953125</v>
      </c>
      <c r="F819" t="n">
        <v>2276.574951171875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476.3328552246094</v>
      </c>
      <c r="E820" t="n">
        <v>1235.561279296875</v>
      </c>
      <c r="F820" t="n">
        <v>2279.618408203125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480.370849609375</v>
      </c>
      <c r="E821" t="n">
        <v>1233.40869140625</v>
      </c>
      <c r="F821" t="n">
        <v>2299.64892578125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1231.45166015625</v>
      </c>
      <c r="F822" t="n">
        <v>2276.574951171875</v>
      </c>
      <c r="G822" t="n">
        <v>402.1175537109375</v>
      </c>
      <c r="H822" t="n">
        <v>691.908447265625</v>
      </c>
      <c r="I822" t="n">
        <v>1154.78369140625</v>
      </c>
      <c r="J822" t="n">
        <v>1136.587524414062</v>
      </c>
      <c r="K822" t="n">
        <v>1544.796508789062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1234.974243164062</v>
      </c>
      <c r="F823" t="n">
        <v>2306.031005859375</v>
      </c>
      <c r="G823" t="n">
        <v>409.0926208496094</v>
      </c>
      <c r="H823" t="n">
        <v>715.5233154296875</v>
      </c>
      <c r="I823" t="n">
        <v>1153.000854492188</v>
      </c>
      <c r="J823" t="n">
        <v>1143.280883789062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1223.917236328125</v>
      </c>
      <c r="F824" t="n">
        <v>2338.629150390625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1220.10107421875</v>
      </c>
      <c r="F825" t="n">
        <v>2327.828857421875</v>
      </c>
      <c r="G825" t="n">
        <v>403.6623840332031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461.6090698242188</v>
      </c>
      <c r="E826" t="n">
        <v>1213.936401367188</v>
      </c>
      <c r="F826" t="n">
        <v>2312.216796875</v>
      </c>
      <c r="G826" t="n">
        <v>403.1474609375</v>
      </c>
      <c r="H826" t="n">
        <v>712.4537963867188</v>
      </c>
      <c r="I826" t="n">
        <v>1159.191162109375</v>
      </c>
      <c r="J826" t="n">
        <v>1098.49462890625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2467.018798828125</v>
      </c>
      <c r="D827" t="n">
        <v>455.7490539550781</v>
      </c>
      <c r="E827" t="n">
        <v>1215.403930664062</v>
      </c>
      <c r="F827" t="n">
        <v>2290.615478515625</v>
      </c>
      <c r="G827" t="n">
        <v>396.5469055175781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1261.785400390625</v>
      </c>
      <c r="F828" t="n">
        <v>2339.316650390625</v>
      </c>
      <c r="G828" t="n">
        <v>407.7350463867188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2513.834716796875</v>
      </c>
      <c r="D829" t="n">
        <v>466.5826721191406</v>
      </c>
      <c r="E829" t="n">
        <v>1243.9072265625</v>
      </c>
      <c r="F829" t="n">
        <v>2317.224365234375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2307.896484375</v>
      </c>
      <c r="G830" t="n">
        <v>401.7430725097656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461.9045104980469</v>
      </c>
      <c r="E831" t="n">
        <v>1267.5810546875</v>
      </c>
      <c r="F831" t="n">
        <v>2312.51123046875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1276.520141601562</v>
      </c>
      <c r="F832" t="n">
        <v>2338.236328125</v>
      </c>
      <c r="G832" t="n">
        <v>407.9223327636719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1268.661499023438</v>
      </c>
      <c r="F833" t="n">
        <v>2339.512939453125</v>
      </c>
      <c r="G833" t="n">
        <v>407.5946350097656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1238.504516601562</v>
      </c>
      <c r="F834" t="n">
        <v>2298.667236328125</v>
      </c>
      <c r="G834" t="n">
        <v>407.1733093261719</v>
      </c>
      <c r="H834" t="n">
        <v>697.106689453125</v>
      </c>
      <c r="I834" t="n">
        <v>1168.00634765625</v>
      </c>
      <c r="J834" t="n">
        <v>1110.798583984375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1241.647827148438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2398.246337890625</v>
      </c>
      <c r="D837" t="n">
        <v>474.6585998535156</v>
      </c>
      <c r="E837" t="n">
        <v>1254.810913085938</v>
      </c>
      <c r="F837" t="n">
        <v>2316.438720703125</v>
      </c>
      <c r="G837" t="n">
        <v>408.4840393066406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1261.785278320312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1128.3193359375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2430.843505859375</v>
      </c>
      <c r="D839" t="n">
        <v>476.7760620117188</v>
      </c>
      <c r="E839" t="n">
        <v>1247.148803710938</v>
      </c>
      <c r="F839" t="n">
        <v>2337.058349609375</v>
      </c>
      <c r="G839" t="n">
        <v>406.2370300292969</v>
      </c>
      <c r="H839" t="n">
        <v>708.5923461914062</v>
      </c>
      <c r="I839" t="n">
        <v>1218.718139648438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1236.736328125</v>
      </c>
      <c r="F840" t="n">
        <v>2319.188232421875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474.8063354492188</v>
      </c>
      <c r="E841" t="n">
        <v>1224.064453125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1209.624389648438</v>
      </c>
      <c r="F842" t="n">
        <v>2305.736572265625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477.1207580566406</v>
      </c>
      <c r="E843" t="n">
        <v>1243.710693359375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2309.6640625</v>
      </c>
      <c r="G844" t="n">
        <v>397.5602722167969</v>
      </c>
      <c r="H844" t="n">
        <v>696.6611328125</v>
      </c>
      <c r="I844" t="n">
        <v>1184.299560546875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484.4088134765625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1187.3203125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2346.484375</v>
      </c>
      <c r="G847" t="n">
        <v>401.4695739746094</v>
      </c>
      <c r="H847" t="n">
        <v>691.7599487304688</v>
      </c>
      <c r="I847" t="n">
        <v>1197.076416015625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478.2533874511719</v>
      </c>
      <c r="E848" t="n">
        <v>1196.068359375</v>
      </c>
      <c r="F848" t="n">
        <v>2349.822509765625</v>
      </c>
      <c r="G848" t="n">
        <v>403.3765563964844</v>
      </c>
      <c r="H848" t="n">
        <v>697.4036865234375</v>
      </c>
      <c r="I848" t="n">
        <v>1196.135620117188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479.1397705078125</v>
      </c>
      <c r="E850" t="n">
        <v>1202.158813476562</v>
      </c>
      <c r="F850" t="n">
        <v>2333.3271484375</v>
      </c>
      <c r="G850" t="n">
        <v>406.3323974609375</v>
      </c>
      <c r="H850" t="n">
        <v>693.3441772460938</v>
      </c>
      <c r="I850" t="n">
        <v>1198.06689453125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2290.419189453125</v>
      </c>
      <c r="G851" t="n">
        <v>401.421875</v>
      </c>
      <c r="H851" t="n">
        <v>685.62109375</v>
      </c>
      <c r="I851" t="n">
        <v>1181.427124023438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459.4423217773438</v>
      </c>
      <c r="E852" t="n">
        <v>1167.777709960938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2285.215087890625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2329.056884765625</v>
      </c>
      <c r="D854" t="n">
        <v>464.9083557128906</v>
      </c>
      <c r="E854" t="n">
        <v>1174.457397460938</v>
      </c>
      <c r="F854" t="n">
        <v>2286.3935546875</v>
      </c>
      <c r="G854" t="n">
        <v>397.9893188476562</v>
      </c>
      <c r="H854" t="n">
        <v>680.0762939453125</v>
      </c>
      <c r="I854" t="n">
        <v>1169.739624023438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463.0863647460938</v>
      </c>
      <c r="E855" t="n">
        <v>1175.439819335938</v>
      </c>
      <c r="F855" t="n">
        <v>2255.660888671875</v>
      </c>
      <c r="G855" t="n">
        <v>396.5590515136719</v>
      </c>
      <c r="H855" t="n">
        <v>682.8982543945312</v>
      </c>
      <c r="I855" t="n">
        <v>1159.240844726562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1172.8857421875</v>
      </c>
      <c r="F856" t="n">
        <v>2252.616943359375</v>
      </c>
      <c r="G856" t="n">
        <v>396.6544189453125</v>
      </c>
      <c r="H856" t="n">
        <v>683.789306640625</v>
      </c>
      <c r="I856" t="n">
        <v>1148.39501953125</v>
      </c>
      <c r="J856" t="n">
        <v>1079.16845703125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459.8362731933594</v>
      </c>
      <c r="E857" t="n">
        <v>1168.3671875</v>
      </c>
      <c r="F857" t="n">
        <v>2264.399658203125</v>
      </c>
      <c r="G857" t="n">
        <v>399.0858154296875</v>
      </c>
      <c r="H857" t="n">
        <v>686.4627075195312</v>
      </c>
      <c r="I857" t="n">
        <v>1168.947143554688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1150.29248046875</v>
      </c>
      <c r="F858" t="n">
        <v>2257.35498046875</v>
      </c>
      <c r="G858" t="n">
        <v>394.6520690917969</v>
      </c>
      <c r="H858" t="n">
        <v>687.0568237304688</v>
      </c>
      <c r="I858" t="n">
        <v>1168.303588867188</v>
      </c>
      <c r="J858" t="n">
        <v>1100.091430664062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2245.44873046875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2260.9267578125</v>
      </c>
      <c r="G860" t="n">
        <v>396.9881286621094</v>
      </c>
      <c r="H860" t="n">
        <v>697.9483642578125</v>
      </c>
      <c r="I860" t="n">
        <v>1190.737548828125</v>
      </c>
      <c r="J860" t="n">
        <v>1117.047973632812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474.2646179199219</v>
      </c>
      <c r="E861" t="n">
        <v>1163.357299804688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2288.90673828125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2356.14111328125</v>
      </c>
      <c r="D864" t="n">
        <v>475.1017761230469</v>
      </c>
      <c r="E864" t="n">
        <v>1147.934814453125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480.1738586425781</v>
      </c>
      <c r="E865" t="n">
        <v>1153.828735351562</v>
      </c>
      <c r="F865" t="n">
        <v>2289.10546875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484.16259765625</v>
      </c>
      <c r="E866" t="n">
        <v>1150.48876953125</v>
      </c>
      <c r="F866" t="n">
        <v>2295.356201171875</v>
      </c>
      <c r="G866" t="n">
        <v>394.1276550292969</v>
      </c>
      <c r="H866" t="n">
        <v>706.31494140625</v>
      </c>
      <c r="I866" t="n">
        <v>1182.813842773438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504.9926147460938</v>
      </c>
      <c r="E868" t="n">
        <v>1245.970092773438</v>
      </c>
      <c r="F868" t="n">
        <v>2391.599609375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505.3373107910156</v>
      </c>
      <c r="E869" t="n">
        <v>1254.810913085938</v>
      </c>
      <c r="F869" t="n">
        <v>2374.03759765625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1356.5830078125</v>
      </c>
    </row>
    <row r="871">
      <c r="A871" s="2" t="n">
        <v>45848</v>
      </c>
      <c r="B871" t="n">
        <v>5801.96484375</v>
      </c>
      <c r="C871" t="n">
        <v>2357.705810546875</v>
      </c>
      <c r="D871" t="n">
        <v>514.4966430664062</v>
      </c>
      <c r="E871" t="n">
        <v>1263.946411132812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1262.276489257812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518.2391357421875</v>
      </c>
      <c r="E873" t="n">
        <v>1244.201782226562</v>
      </c>
      <c r="F873" t="n">
        <v>2496.971435546875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2507.19091796875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1242.433837890625</v>
      </c>
      <c r="F875" t="n">
        <v>2497.963623046875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1255.596801757812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519.8557739257812</v>
      </c>
      <c r="E877" t="n">
        <v>1229.172485351562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511.8480224609375</v>
      </c>
      <c r="E878" t="n">
        <v>1216.795166015625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509.8585205078125</v>
      </c>
      <c r="E881" t="n">
        <v>1202.748168945312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508.6648559570312</v>
      </c>
      <c r="E882" t="n">
        <v>1195.577270507812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519.2589111328125</v>
      </c>
      <c r="E883" t="n">
        <v>1193.514404296875</v>
      </c>
      <c r="F883" t="n">
        <v>2422.556396484375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2434.462890625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1195.086181640625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1197.836547851562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2158.33740234375</v>
      </c>
      <c r="D892" t="n">
        <v>504.5863647460938</v>
      </c>
      <c r="E892" t="n">
        <v>1165.125366210938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2464.42724609375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1168.814697265625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1202.15576171875</v>
      </c>
      <c r="F898" t="n">
        <v>2584.4833984375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2609.387451171875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2232.061767578125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2671.5986328125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2360.05224609375</v>
      </c>
      <c r="D907" t="n">
        <v>541.740234375</v>
      </c>
      <c r="E907" t="n">
        <v>1266.3720703125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2328.959228515625</v>
      </c>
      <c r="D908" t="n">
        <v>540.64599609375</v>
      </c>
      <c r="E908" t="n">
        <v>1258.184814453125</v>
      </c>
      <c r="F908" t="n">
        <v>2643.916015625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2409.821044921875</v>
      </c>
      <c r="D909" t="n">
        <v>549.7977294921875</v>
      </c>
      <c r="E909" t="n">
        <v>1228.394775390625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2369.43896484375</v>
      </c>
      <c r="D910" t="n">
        <v>543.8292236328125</v>
      </c>
      <c r="E910" t="n">
        <v>1214.782104492188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2353.892333984375</v>
      </c>
      <c r="D913" t="n">
        <v>544.625</v>
      </c>
      <c r="E913" t="n">
        <v>1239.146850585938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2301.385986328125</v>
      </c>
      <c r="D915" t="n">
        <v>536.0203857421875</v>
      </c>
      <c r="E915" t="n">
        <v>1232.734985351562</v>
      </c>
      <c r="F915" t="n">
        <v>2560.372802734375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1240.52783203125</v>
      </c>
      <c r="F916" t="n">
        <v>2560.868896484375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2549.656982421875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2539.635986328125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2267.45703125</v>
      </c>
      <c r="D923" t="n">
        <v>515.0809936523438</v>
      </c>
      <c r="E923" t="n">
        <v>1169.899780273438</v>
      </c>
      <c r="F923" t="n">
        <v>2529.61474609375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2492.208740234375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1151.059204101562</v>
      </c>
      <c r="F927" t="n">
        <v>2494.788330078125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1113.476196289062</v>
      </c>
      <c r="F933" t="n">
        <v>2497.963623046875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2509.17529296875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2171.8310546875</v>
      </c>
      <c r="D935" t="n">
        <v>485.1887817382812</v>
      </c>
      <c r="E935" t="n">
        <v>1095.720703125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2482.782958984375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2499.3525390625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2234.9951171875</v>
      </c>
      <c r="D938" t="n">
        <v>498.1205139160156</v>
      </c>
      <c r="E938" t="n">
        <v>1104.894409179688</v>
      </c>
      <c r="F938" t="n">
        <v>2541.52099609375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2583.391845703125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1121.071655273438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1118.408325195312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2189.626220703125</v>
      </c>
      <c r="D943" t="n">
        <v>505.7800903320312</v>
      </c>
      <c r="E943" t="n">
        <v>1115.054565429688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2167.235595703125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2193.146240234375</v>
      </c>
      <c r="D948" t="n">
        <v>484.9898071289062</v>
      </c>
      <c r="E948" t="n">
        <v>1103.414672851562</v>
      </c>
      <c r="F948" t="n">
        <v>2446.269775390625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2417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2407.60009765625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2414.10009765625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2448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2306.5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2305.60009765625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2280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2285.39990234375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2348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2399.39990234375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2372.60009765625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2406.199951171875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2409.5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2400.89990234375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2084.300048828125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2093.699951171875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2090.60009765625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2079.39990234375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2121.5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2110.10009765625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2132.800048828125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2169.5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2139.800048828125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2168.800048828125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2156.10009765625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2199.89990234375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1299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2197.60009765625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1308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2218.5</v>
      </c>
      <c r="G1104" t="n">
        <v>291.1499938964844</v>
      </c>
      <c r="H1104" t="n">
        <v>820.75</v>
      </c>
      <c r="I1104" t="n">
        <v>1400.400024414062</v>
      </c>
      <c r="J1104" t="n">
        <v>1111.400024414062</v>
      </c>
      <c r="K1104" t="n">
        <v>1350.300048828125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2194.60009765625</v>
      </c>
      <c r="G1105" t="n">
        <v>292.5</v>
      </c>
      <c r="H1105" t="n">
        <v>817.0499877929688</v>
      </c>
      <c r="I1105" t="n">
        <v>1414.800048828125</v>
      </c>
      <c r="J1105" t="n">
        <v>1111.5</v>
      </c>
      <c r="K1105" t="n">
        <v>1320.5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-0.1825343452781292</v>
      </c>
      <c r="C2" t="n">
        <v>-1.871401117106197</v>
      </c>
      <c r="D2" t="n">
        <v>-4.488045595492318</v>
      </c>
      <c r="E2" t="n">
        <v>-2.788309713466253</v>
      </c>
      <c r="F2" t="n">
        <v>1.908525547074524</v>
      </c>
      <c r="G2" t="n">
        <v>1.951901785517696</v>
      </c>
      <c r="H2" t="n">
        <v>-0.5659029262483295</v>
      </c>
      <c r="I2" t="n">
        <v>-0.4713296638673925</v>
      </c>
      <c r="J2" t="n">
        <v>-5.677191363546285</v>
      </c>
      <c r="K2" t="n">
        <v>3.976377952755916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-4.327153874871659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9.522185472040668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-12.0995737850556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-1.470708063369153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-5.161466317822761</v>
      </c>
      <c r="F7" t="n">
        <v>2.465568464270129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6.686451015614026</v>
      </c>
      <c r="F8" t="n">
        <v>-6.109632260847409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-2.271280368183592</v>
      </c>
      <c r="D9" t="n">
        <v>6.682659472169461</v>
      </c>
      <c r="E9" t="n">
        <v>2.862529569906447</v>
      </c>
      <c r="F9" t="n">
        <v>0.8310744166545758</v>
      </c>
      <c r="G9" t="n">
        <v>-3.830148661988797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0.9269236710905071</v>
      </c>
      <c r="D10" t="n">
        <v>-0.763282701966439</v>
      </c>
      <c r="E10" t="n">
        <v>-4.139190328371345</v>
      </c>
      <c r="F10" t="n">
        <v>-1.944796442349106</v>
      </c>
      <c r="G10" t="n">
        <v>4.681871878360866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-6.092055604553726</v>
      </c>
      <c r="F11" t="n">
        <v>-5.466583444091699</v>
      </c>
      <c r="G11" t="n">
        <v>-2.001226967412717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-0.8898325829228559</v>
      </c>
      <c r="F12" t="n">
        <v>5.497385443646974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6.839781097140119</v>
      </c>
      <c r="F13" t="n">
        <v>9.875356218918817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-6.15503380592437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0.4762321500362487</v>
      </c>
      <c r="E14" t="n">
        <v>-4.304042195756019</v>
      </c>
      <c r="F14" t="n">
        <v>-1.259193775884004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-6.052224817001006</v>
      </c>
    </row>
    <row r="15">
      <c r="A15" s="2" t="n">
        <v>45808</v>
      </c>
      <c r="B15" t="n">
        <v>1.316442893809611</v>
      </c>
      <c r="C15" t="n">
        <v>-4.051475426307705</v>
      </c>
      <c r="D15" t="n">
        <v>-0.9841055011717281</v>
      </c>
      <c r="E15" t="n">
        <v>-1.928339075565877</v>
      </c>
      <c r="F15" t="n">
        <v>0.2647206891507103</v>
      </c>
      <c r="G15" t="n">
        <v>-0.01113826397869389</v>
      </c>
      <c r="H15" t="n">
        <v>0.8445305165541317</v>
      </c>
      <c r="I15" t="n">
        <v>0.334984759204926</v>
      </c>
      <c r="J15" t="n">
        <v>-4.400479084416453</v>
      </c>
      <c r="K15" t="n">
        <v>-2.800695585120039</v>
      </c>
    </row>
    <row r="16">
      <c r="A16" s="2" t="n">
        <v>45777</v>
      </c>
      <c r="B16" t="n">
        <v>10.16832393401872</v>
      </c>
      <c r="C16" t="n">
        <v>8.268475185480861</v>
      </c>
      <c r="D16" t="n">
        <v>-3.701871099632592</v>
      </c>
      <c r="E16" t="n">
        <v>8.734092363591994</v>
      </c>
      <c r="F16" t="n">
        <v>3.685510014254967</v>
      </c>
      <c r="G16" t="n">
        <v>3.917027559368313</v>
      </c>
      <c r="H16" t="n">
        <v>9.023244163323829</v>
      </c>
      <c r="I16" t="n">
        <v>6.106850248796092</v>
      </c>
      <c r="J16" t="n">
        <v>16.35892483093917</v>
      </c>
      <c r="K16" t="n">
        <v>11.91559379079259</v>
      </c>
    </row>
    <row r="17">
      <c r="A17" s="2" t="n">
        <v>45747</v>
      </c>
      <c r="B17" t="n">
        <v>7.430164891590074</v>
      </c>
      <c r="C17" t="n">
        <v>-3.034979487084954</v>
      </c>
      <c r="D17" t="n">
        <v>2.675851731006151</v>
      </c>
      <c r="E17" t="n">
        <v>15.33104705962003</v>
      </c>
      <c r="F17" t="n">
        <v>3.132054848763577</v>
      </c>
      <c r="G17" t="n">
        <v>3.734178917832942</v>
      </c>
      <c r="H17" t="n">
        <v>8.499847996333031</v>
      </c>
      <c r="I17" t="n">
        <v>2.790406979754811</v>
      </c>
      <c r="J17" t="n">
        <v>3.963892247081757</v>
      </c>
      <c r="K17" t="n">
        <v>9.097280341779923</v>
      </c>
    </row>
    <row r="18">
      <c r="A18" s="2" t="n">
        <v>45716</v>
      </c>
      <c r="B18" t="n">
        <v>-10.41395984369354</v>
      </c>
      <c r="C18" t="n">
        <v>-12.65084814173123</v>
      </c>
      <c r="D18" t="n">
        <v>-6.898179321983033</v>
      </c>
      <c r="E18" t="n">
        <v>-9.976794812692614</v>
      </c>
      <c r="F18" t="n">
        <v>-11.28280933704867</v>
      </c>
      <c r="G18" t="n">
        <v>-10.33858595424874</v>
      </c>
      <c r="H18" t="n">
        <v>-9.968778437421221</v>
      </c>
      <c r="I18" t="n">
        <v>-4.734914819748681</v>
      </c>
      <c r="J18" t="n">
        <v>-5.948379182833285</v>
      </c>
      <c r="K18" t="n">
        <v>-9.79985909607789</v>
      </c>
    </row>
    <row r="19">
      <c r="A19" s="2" t="n">
        <v>45688</v>
      </c>
      <c r="B19" t="n">
        <v>7.703540228815364</v>
      </c>
      <c r="C19" t="n">
        <v>5.256194238436684</v>
      </c>
      <c r="D19" t="n">
        <v>4.506909655231084</v>
      </c>
      <c r="E19" t="n">
        <v>3.62272714116183</v>
      </c>
      <c r="F19" t="n">
        <v>6.100525431100356</v>
      </c>
      <c r="G19" t="n">
        <v>-3.910980687105836</v>
      </c>
      <c r="H19" t="n">
        <v>4.87099336557244</v>
      </c>
      <c r="I19" t="n">
        <v>6.596628141362415</v>
      </c>
      <c r="J19" t="n">
        <v>12.02034116153279</v>
      </c>
      <c r="K19" t="n">
        <v>-12.39349217801076</v>
      </c>
    </row>
    <row r="20">
      <c r="A20" s="2" t="n">
        <v>45657</v>
      </c>
      <c r="B20" t="n">
        <v>-3.610495351989185</v>
      </c>
      <c r="C20" t="n">
        <v>-7.235927062949454</v>
      </c>
      <c r="D20" t="n">
        <v>-3.822453374965906</v>
      </c>
      <c r="E20" t="n">
        <v>-13.06390197008185</v>
      </c>
      <c r="F20" t="n">
        <v>-6.782437500952543</v>
      </c>
      <c r="G20" t="n">
        <v>1.447301136466095</v>
      </c>
      <c r="H20" t="n">
        <v>-0.8450224875873102</v>
      </c>
      <c r="I20" t="n">
        <v>-2.890821184820402</v>
      </c>
      <c r="J20" t="n">
        <v>-4.584573295269023</v>
      </c>
      <c r="K20" t="n">
        <v>6.301099724852377</v>
      </c>
    </row>
    <row r="21">
      <c r="A21" s="2" t="n">
        <v>45626</v>
      </c>
      <c r="B21" t="n">
        <v>-13.72033831984074</v>
      </c>
      <c r="C21" t="n">
        <v>-4.89637239633065</v>
      </c>
      <c r="D21" t="n">
        <v>-1.874772600851016</v>
      </c>
      <c r="E21" t="n">
        <v>-3.000432512016116</v>
      </c>
      <c r="F21" t="n">
        <v>-0.120872799312155</v>
      </c>
      <c r="G21" t="n">
        <v>-2.46521559196331</v>
      </c>
      <c r="H21" t="n">
        <v>0.7734360785717875</v>
      </c>
      <c r="I21" t="n">
        <v>-1.250579900919158</v>
      </c>
      <c r="J21" t="n">
        <v>-4.378831264746996</v>
      </c>
      <c r="K21" t="n">
        <v>5.520665607334085</v>
      </c>
    </row>
    <row r="22">
      <c r="A22" s="2" t="n">
        <v>45596</v>
      </c>
      <c r="B22" t="n">
        <v>-9.643983069506234</v>
      </c>
      <c r="C22" t="n">
        <v>-19.50322115686157</v>
      </c>
      <c r="D22" t="n">
        <v>-13.62763269147649</v>
      </c>
      <c r="E22" t="n">
        <v>-7.556752131815125</v>
      </c>
      <c r="F22" t="n">
        <v>-14.53706900942433</v>
      </c>
      <c r="G22" t="n">
        <v>-5.664384484345586</v>
      </c>
      <c r="H22" t="n">
        <v>-7.966642988671014</v>
      </c>
      <c r="I22" t="n">
        <v>-15.87390909723041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4.509185058621901</v>
      </c>
      <c r="D23" t="n">
        <v>-1.875533571966859</v>
      </c>
      <c r="E23" t="n">
        <v>-5.927638107671374</v>
      </c>
      <c r="F23" t="n">
        <v>6.490281008306442</v>
      </c>
      <c r="G23" t="n">
        <v>3.237691457425651</v>
      </c>
      <c r="H23" t="n">
        <v>7.455769995742512</v>
      </c>
      <c r="I23" t="n">
        <v>7.565729563334522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6.68943266571691</v>
      </c>
      <c r="D24" t="n">
        <v>0.2280851664288708</v>
      </c>
      <c r="E24" t="n">
        <v>3.18385638045533</v>
      </c>
      <c r="F24" t="n">
        <v>2.674047757061793</v>
      </c>
      <c r="G24" t="n">
        <v>1.32230428540876</v>
      </c>
      <c r="H24" t="n">
        <v>-3.997912054392494</v>
      </c>
      <c r="I24" t="n">
        <v>1.807557562359441</v>
      </c>
      <c r="J24" t="n">
        <v>0.9420158337766438</v>
      </c>
      <c r="K24" t="n">
        <v>4.319672840699695</v>
      </c>
    </row>
    <row r="25">
      <c r="A25" s="2" t="n">
        <v>45504</v>
      </c>
      <c r="B25" t="n">
        <v>5.641447521956877</v>
      </c>
      <c r="C25" t="n">
        <v>20.01125606702461</v>
      </c>
      <c r="D25" t="n">
        <v>6.279768606010139</v>
      </c>
      <c r="E25" t="n">
        <v>4.717084296837681</v>
      </c>
      <c r="F25" t="n">
        <v>9.405383490442155</v>
      </c>
      <c r="G25" t="n">
        <v>16.58036606131212</v>
      </c>
      <c r="H25" t="n">
        <v>9.967363656095451</v>
      </c>
      <c r="I25" t="n">
        <v>-3.317317958677812</v>
      </c>
      <c r="J25" t="n">
        <v>8.337517285286978</v>
      </c>
      <c r="K25" t="n">
        <v>11.14944978804551</v>
      </c>
    </row>
    <row r="26">
      <c r="A26" s="2" t="n">
        <v>45473</v>
      </c>
      <c r="B26" t="n">
        <v>5.709688398336521</v>
      </c>
      <c r="C26" t="n">
        <v>6.991918594126201</v>
      </c>
      <c r="D26" t="n">
        <v>10.1999705964412</v>
      </c>
      <c r="E26" t="n">
        <v>8.304790709505117</v>
      </c>
      <c r="F26" t="n">
        <v>7.217275309265059</v>
      </c>
      <c r="G26" t="n">
        <v>1.473088242080922</v>
      </c>
      <c r="H26" t="n">
        <v>2.930069034309457</v>
      </c>
      <c r="I26" t="n">
        <v>8.354941829248364</v>
      </c>
      <c r="J26" t="n">
        <v>3.508603659679888</v>
      </c>
      <c r="K26" t="n">
        <v>10.10005008609753</v>
      </c>
    </row>
    <row r="27">
      <c r="A27" s="2" t="n">
        <v>45443</v>
      </c>
      <c r="B27" t="n">
        <v>8.45590557542728</v>
      </c>
      <c r="C27" t="n">
        <v>-4.663765949865805</v>
      </c>
      <c r="D27" t="n">
        <v>7.355981481245322</v>
      </c>
      <c r="E27" t="n">
        <v>4.953979499494343</v>
      </c>
      <c r="F27" t="n">
        <v>4.42064038208978</v>
      </c>
      <c r="G27" t="n">
        <v>-2.111785325257121</v>
      </c>
      <c r="H27" t="n">
        <v>14.97103666077604</v>
      </c>
      <c r="I27" t="n">
        <v>-6.082009664339527</v>
      </c>
      <c r="J27" t="n">
        <v>-3.680266769205498</v>
      </c>
      <c r="K27" t="n">
        <v>-1.495308327681433</v>
      </c>
    </row>
    <row r="28">
      <c r="A28" s="2" t="n">
        <v>45412</v>
      </c>
      <c r="B28" t="n">
        <v>-2.754902114837043</v>
      </c>
      <c r="C28" t="n">
        <v>4.224550132948512</v>
      </c>
      <c r="D28" t="n">
        <v>-2.943711461651088</v>
      </c>
      <c r="E28" t="n">
        <v>-2.580304471660844</v>
      </c>
      <c r="F28" t="n">
        <v>-1.497127728988357</v>
      </c>
      <c r="G28" t="n">
        <v>1.704203715032637</v>
      </c>
      <c r="H28" t="n">
        <v>4.183424755632648</v>
      </c>
      <c r="I28" t="n">
        <v>-4.383486860531882</v>
      </c>
      <c r="J28" t="n">
        <v>1.108366205561273</v>
      </c>
      <c r="K28" t="n">
        <v>3.76899921015228</v>
      </c>
    </row>
    <row r="29">
      <c r="A29" s="2" t="n">
        <v>45382</v>
      </c>
      <c r="B29" t="n">
        <v>-1.08656192203952</v>
      </c>
      <c r="C29" t="n">
        <v>7.266274036842724</v>
      </c>
      <c r="D29" t="n">
        <v>-2.787324500025457</v>
      </c>
      <c r="E29" t="n">
        <v>-0.4690891750736448</v>
      </c>
      <c r="F29" t="n">
        <v>-6.133147096241764</v>
      </c>
      <c r="G29" t="n">
        <v>5.427041769786345</v>
      </c>
      <c r="H29" t="n">
        <v>-3.652471071989827</v>
      </c>
      <c r="I29" t="n">
        <v>1.007252293283933</v>
      </c>
      <c r="J29" t="n">
        <v>-7.88622352054219</v>
      </c>
      <c r="K29" t="n">
        <v>-2.710468337782168</v>
      </c>
    </row>
    <row r="30">
      <c r="A30" s="2" t="n">
        <v>45351</v>
      </c>
      <c r="B30" t="n">
        <v>-4.486000209763564</v>
      </c>
      <c r="C30" t="n">
        <v>-1.648454978631886</v>
      </c>
      <c r="D30" t="n">
        <v>-0.2687205894833289</v>
      </c>
      <c r="E30" t="n">
        <v>8.031285781293596</v>
      </c>
      <c r="F30" t="n">
        <v>-2.790602749027427</v>
      </c>
      <c r="G30" t="n">
        <v>-6.578967498422205</v>
      </c>
      <c r="H30" t="n">
        <v>-0.9946055854518687</v>
      </c>
      <c r="I30" t="n">
        <v>3.891783903197576</v>
      </c>
      <c r="J30" t="n">
        <v>6.444552586223562</v>
      </c>
      <c r="K30" t="n">
        <v>6.983244361644281</v>
      </c>
    </row>
    <row r="31">
      <c r="A31" s="2" t="n">
        <v>45322</v>
      </c>
      <c r="B31" t="n">
        <v>-2.623424877305192</v>
      </c>
      <c r="C31" t="n">
        <v>1.557497209546166</v>
      </c>
      <c r="D31" t="n">
        <v>-3.158652538789575</v>
      </c>
      <c r="E31" t="n">
        <v>2.917240907139362</v>
      </c>
      <c r="F31" t="n">
        <v>-6.846966344477535</v>
      </c>
      <c r="G31" t="n">
        <v>-4.447093717721595</v>
      </c>
      <c r="H31" t="n">
        <v>-3.764809126810009</v>
      </c>
      <c r="I31" t="n">
        <v>-5.719660228739409</v>
      </c>
      <c r="J31" t="n">
        <v>2.870794320846648</v>
      </c>
      <c r="K31" t="n">
        <v>-2.505016087366307</v>
      </c>
    </row>
    <row r="32">
      <c r="A32" s="2" t="n">
        <v>45291</v>
      </c>
      <c r="B32" t="n">
        <v>10.01103098962497</v>
      </c>
      <c r="C32" t="n">
        <v>15.18533970787699</v>
      </c>
      <c r="D32" t="n">
        <v>3.559148611598806</v>
      </c>
      <c r="E32" t="n">
        <v>12.19994992359248</v>
      </c>
      <c r="F32" t="n">
        <v>4.651246094169381</v>
      </c>
      <c r="G32" t="n">
        <v>6.034886591492294</v>
      </c>
      <c r="H32" t="n">
        <v>1.828635235668408</v>
      </c>
      <c r="I32" t="n">
        <v>9.672124894591327</v>
      </c>
      <c r="J32" t="n">
        <v>15.52486541316875</v>
      </c>
      <c r="K32" t="n">
        <v>6.56909234521148</v>
      </c>
    </row>
    <row r="33">
      <c r="A33" s="2" t="n">
        <v>45260</v>
      </c>
      <c r="B33" t="n">
        <v>9.627247379809267</v>
      </c>
      <c r="C33" t="n">
        <v>4.995538426751711</v>
      </c>
      <c r="D33" t="n">
        <v>2.255775334863674</v>
      </c>
      <c r="E33" t="n">
        <v>2.151414997367262</v>
      </c>
      <c r="F33" t="n">
        <v>3.229467965603483</v>
      </c>
      <c r="G33" t="n">
        <v>1.727362727914694</v>
      </c>
      <c r="H33" t="n">
        <v>0.9585816369992228</v>
      </c>
      <c r="I33" t="n">
        <v>0.5866484718364706</v>
      </c>
      <c r="J33" t="n">
        <v>4.469737041623101</v>
      </c>
      <c r="K33" t="n">
        <v>2.005141965669588</v>
      </c>
    </row>
    <row r="34">
      <c r="A34" s="2" t="n">
        <v>45230</v>
      </c>
      <c r="B34" t="n">
        <v>-2.438746653978408</v>
      </c>
      <c r="C34" t="n">
        <v>5.397518513844202</v>
      </c>
      <c r="D34" t="n">
        <v>-4.11531364493346</v>
      </c>
      <c r="E34" t="n">
        <v>0.02520312000577896</v>
      </c>
      <c r="F34" t="n">
        <v>0.7462583572063641</v>
      </c>
      <c r="G34" t="n">
        <v>-3.600370736757297</v>
      </c>
      <c r="H34" t="n">
        <v>-4.468995895710015</v>
      </c>
      <c r="I34" t="n">
        <v>7.677200806906437</v>
      </c>
      <c r="J34" t="n">
        <v>2.691304346897394</v>
      </c>
      <c r="K34" t="n">
        <v>2.477041345659314</v>
      </c>
    </row>
    <row r="35">
      <c r="A35" s="2" t="n">
        <v>45199</v>
      </c>
      <c r="B35" t="n">
        <v>1.553342716941541</v>
      </c>
      <c r="C35" t="n">
        <v>3.269752136431658</v>
      </c>
      <c r="D35" t="n">
        <v>-0.2711795035045705</v>
      </c>
      <c r="E35" t="n">
        <v>-1.348063600884175</v>
      </c>
      <c r="F35" t="n">
        <v>-1.574814328196739</v>
      </c>
      <c r="G35" t="n">
        <v>1.068912708090086</v>
      </c>
      <c r="H35" t="n">
        <v>-1.473530773215603</v>
      </c>
      <c r="I35" t="n">
        <v>2.367386565203544</v>
      </c>
      <c r="J35" t="n">
        <v>5.099775267311579</v>
      </c>
      <c r="K35" t="n">
        <v>-0.02978228555347018</v>
      </c>
    </row>
    <row r="36">
      <c r="A36" s="2" t="n">
        <v>45169</v>
      </c>
      <c r="B36" t="n">
        <v>-6.804417628156445</v>
      </c>
      <c r="C36" t="n">
        <v>-3.830350604398691</v>
      </c>
      <c r="D36" t="n">
        <v>-3.908971649615178</v>
      </c>
      <c r="E36" t="n">
        <v>-2.973117827560878</v>
      </c>
      <c r="F36" t="n">
        <v>-2.177047884422845</v>
      </c>
      <c r="G36" t="n">
        <v>-5.582985692515551</v>
      </c>
      <c r="H36" t="n">
        <v>1.694758964236276</v>
      </c>
      <c r="I36" t="n">
        <v>-2.513625607071301</v>
      </c>
      <c r="J36" t="n">
        <v>-2.903528768268304</v>
      </c>
      <c r="K36" t="n">
        <v>-0.817045901222091</v>
      </c>
    </row>
    <row r="37">
      <c r="A37" s="2" t="n">
        <v>45138</v>
      </c>
      <c r="B37" t="n">
        <v>-4.589454514264968</v>
      </c>
      <c r="C37" t="n">
        <v>19.62560798882402</v>
      </c>
      <c r="D37" t="n">
        <v>0.9335975361652427</v>
      </c>
      <c r="E37" t="n">
        <v>-4.167429706991332</v>
      </c>
      <c r="F37" t="n">
        <v>-4.381766784587326</v>
      </c>
      <c r="G37" t="n">
        <v>3.122222374429873</v>
      </c>
      <c r="H37" t="n">
        <v>5.574905064182634</v>
      </c>
      <c r="I37" t="n">
        <v>-1.489418009454535</v>
      </c>
      <c r="J37" t="n">
        <v>-0.185855448163863</v>
      </c>
      <c r="K37" t="n">
        <v>11.36263156261945</v>
      </c>
    </row>
    <row r="38">
      <c r="A38" s="2" t="n">
        <v>45107</v>
      </c>
      <c r="B38" t="n">
        <v>7.89126490145966</v>
      </c>
      <c r="C38" t="n">
        <v>6.073100012131061</v>
      </c>
      <c r="D38" t="n">
        <v>3.159865890206426</v>
      </c>
      <c r="E38" t="n">
        <v>2.14011553920217</v>
      </c>
      <c r="F38" t="n">
        <v>1.217336044197426</v>
      </c>
      <c r="G38" t="n">
        <v>1.369256924753959</v>
      </c>
      <c r="H38" t="n">
        <v>-2.228156835408779</v>
      </c>
      <c r="I38" t="n">
        <v>5.634603363694146</v>
      </c>
      <c r="J38" t="n">
        <v>7.794402610267137</v>
      </c>
      <c r="K38" t="n">
        <v>3.248445588836235</v>
      </c>
    </row>
    <row r="39">
      <c r="A39" s="2" t="n">
        <v>45077</v>
      </c>
      <c r="B39" t="n">
        <v>2.272943371259561</v>
      </c>
      <c r="C39" t="n">
        <v>1.06883342168993</v>
      </c>
      <c r="D39" t="n">
        <v>4.222211894720829</v>
      </c>
      <c r="E39" t="n">
        <v>16.62259481328012</v>
      </c>
      <c r="F39" t="n">
        <v>8.556146083917305</v>
      </c>
      <c r="G39" t="n">
        <v>7.039495287497988</v>
      </c>
      <c r="H39" t="n">
        <v>9.397666461568811</v>
      </c>
      <c r="I39" t="n">
        <v>-0.4057498317170616</v>
      </c>
      <c r="J39" t="n">
        <v>5.692195066732886</v>
      </c>
      <c r="K39" t="n">
        <v>13.68461814806405</v>
      </c>
    </row>
    <row r="40">
      <c r="A40" s="2" t="n">
        <v>45046</v>
      </c>
      <c r="B40" t="n">
        <v>7.160189480457113</v>
      </c>
      <c r="C40" t="n">
        <v>5.821448022500975</v>
      </c>
      <c r="D40" t="n">
        <v>-2.202251922593523</v>
      </c>
      <c r="E40" t="n">
        <v>-6.264521374314547</v>
      </c>
      <c r="F40" t="n">
        <v>-4.024842627994374</v>
      </c>
      <c r="G40" t="n">
        <v>10.96480917512452</v>
      </c>
      <c r="H40" t="n">
        <v>3.459775742377857</v>
      </c>
      <c r="I40" t="n">
        <v>10.99169945278462</v>
      </c>
      <c r="J40" t="n">
        <v>7.759047069307901</v>
      </c>
      <c r="K40" t="n">
        <v>2.756847840286225</v>
      </c>
    </row>
    <row r="41">
      <c r="A41" s="2" t="n">
        <v>45016</v>
      </c>
      <c r="B41" t="n">
        <v>-3.128809909832519</v>
      </c>
      <c r="C41" t="n">
        <v>2.297257468101832</v>
      </c>
      <c r="D41" t="n">
        <v>2.309433317675191</v>
      </c>
      <c r="E41" t="n">
        <v>4.857594591760783</v>
      </c>
      <c r="F41" t="n">
        <v>4.0517700903141</v>
      </c>
      <c r="G41" t="n">
        <v>1.805151628818846</v>
      </c>
      <c r="H41" t="n">
        <v>-1.575704722246241</v>
      </c>
      <c r="I41" t="n">
        <v>5.540973283520567</v>
      </c>
      <c r="J41" t="n">
        <v>-0.9017173446649429</v>
      </c>
      <c r="K41" t="n">
        <v>2.119896816291567</v>
      </c>
    </row>
    <row r="42">
      <c r="A42" s="2" t="n">
        <v>44985</v>
      </c>
      <c r="B42" t="n">
        <v>3.338644987499229</v>
      </c>
      <c r="C42" t="n">
        <v>1.407370730139923</v>
      </c>
      <c r="D42" t="n">
        <v>-4.509197287193622</v>
      </c>
      <c r="E42" t="n">
        <v>1.100442827603421</v>
      </c>
      <c r="F42" t="n">
        <v>-4.505673560147605</v>
      </c>
      <c r="G42" t="n">
        <v>8.66280636593093</v>
      </c>
      <c r="H42" t="n">
        <v>-1.24474006672981</v>
      </c>
      <c r="I42" t="n">
        <v>-1.828549869203844</v>
      </c>
      <c r="J42" t="n">
        <v>-1.946537064794451</v>
      </c>
      <c r="K42" t="n">
        <v>-3.649256142988577</v>
      </c>
    </row>
    <row r="43">
      <c r="A43" s="2" t="n">
        <v>44957</v>
      </c>
      <c r="B43" t="n">
        <v>0.2356353605216244</v>
      </c>
      <c r="C43" t="n">
        <v>-5.418856224345159</v>
      </c>
      <c r="D43" t="n">
        <v>-0.6590248174617397</v>
      </c>
      <c r="E43" t="n">
        <v>4.484880652506318</v>
      </c>
      <c r="F43" t="n">
        <v>0.61302986075642</v>
      </c>
      <c r="G43" t="n">
        <v>6.273561208883649</v>
      </c>
      <c r="H43" t="n">
        <v>-2.304595407222088</v>
      </c>
      <c r="I43" t="n">
        <v>-3.000365195985288</v>
      </c>
      <c r="J43" t="n">
        <v>-4.882985698965292</v>
      </c>
      <c r="K43" t="n">
        <v>-12.40954849915129</v>
      </c>
    </row>
    <row r="44">
      <c r="A44" s="2" t="n">
        <v>44926</v>
      </c>
      <c r="B44" t="n">
        <v>-1.257352736698469</v>
      </c>
      <c r="C44" t="n">
        <v>-5.872603510486574</v>
      </c>
      <c r="D44" t="n">
        <v>-4.572080411110003</v>
      </c>
      <c r="E44" t="n">
        <v>-0.8395375370211511</v>
      </c>
      <c r="F44" t="n">
        <v>-4.593288111306459</v>
      </c>
      <c r="G44" t="n">
        <v>-2.485313739046291</v>
      </c>
      <c r="H44" t="n">
        <v>0.4927548183898622</v>
      </c>
      <c r="I44" t="n">
        <v>-2.862932396500972</v>
      </c>
      <c r="J44" t="n">
        <v>-6.246541197067346</v>
      </c>
      <c r="K44" t="n">
        <v>-5.872573762195755</v>
      </c>
    </row>
    <row r="45">
      <c r="A45" s="2" t="n">
        <v>44895</v>
      </c>
      <c r="B45" t="n">
        <v>15.81684722385084</v>
      </c>
      <c r="C45" t="n">
        <v>0.02450442628385563</v>
      </c>
      <c r="D45" t="n">
        <v>6.540046398042487</v>
      </c>
      <c r="E45" t="n">
        <v>6.288444791218639</v>
      </c>
      <c r="F45" t="n">
        <v>5.945858998837905</v>
      </c>
      <c r="G45" t="n">
        <v>-2.494966147654232</v>
      </c>
      <c r="H45" t="n">
        <v>-3.2789870677292</v>
      </c>
      <c r="I45" t="n">
        <v>-0.881717309460861</v>
      </c>
      <c r="J45" t="n">
        <v>6.21955298028305</v>
      </c>
      <c r="K45" t="n">
        <v>4.01070736613689</v>
      </c>
    </row>
    <row r="46">
      <c r="A46" s="2" t="n">
        <v>44865</v>
      </c>
      <c r="B46" t="n">
        <v>-1.990605815417912</v>
      </c>
      <c r="C46" t="n">
        <v>1.266296231142849</v>
      </c>
      <c r="D46" t="n">
        <v>-3.185258713938777</v>
      </c>
      <c r="E46" t="n">
        <v>-8.913189418145384</v>
      </c>
      <c r="F46" t="n">
        <v>-5.405247938070668</v>
      </c>
      <c r="G46" t="n">
        <v>4.966884213141798</v>
      </c>
      <c r="H46" t="n">
        <v>-2.472807319062087</v>
      </c>
      <c r="I46" t="n">
        <v>6.998220222972762</v>
      </c>
      <c r="J46" t="n">
        <v>-4.072988351233353</v>
      </c>
      <c r="K46" t="n">
        <v>6.416969753840207</v>
      </c>
    </row>
    <row r="47">
      <c r="A47" s="2" t="n">
        <v>44834</v>
      </c>
      <c r="B47" t="n">
        <v>2.54286336215066</v>
      </c>
      <c r="C47" t="n">
        <v>-2.719497915803415</v>
      </c>
      <c r="D47" t="n">
        <v>-1.824877801225644</v>
      </c>
      <c r="E47" t="n">
        <v>-1.493099803538955</v>
      </c>
      <c r="F47" t="n">
        <v>1.375990540290806</v>
      </c>
      <c r="G47" t="n">
        <v>3.650548795087882</v>
      </c>
      <c r="H47" t="n">
        <v>2.330657081384957</v>
      </c>
      <c r="I47" t="n">
        <v>-3.919783703008572</v>
      </c>
      <c r="J47" t="n">
        <v>-0.8398785102089468</v>
      </c>
      <c r="K47" t="n">
        <v>3.750695618311006</v>
      </c>
    </row>
    <row r="48">
      <c r="A48" s="2" t="n">
        <v>44804</v>
      </c>
      <c r="B48" t="n">
        <v>-3.913695949460672</v>
      </c>
      <c r="C48" t="n">
        <v>5.571837123241563</v>
      </c>
      <c r="D48" t="n">
        <v>-0.08559168593783584</v>
      </c>
      <c r="E48" t="n">
        <v>8.25769457093941</v>
      </c>
      <c r="F48" t="n">
        <v>0.8512227459556598</v>
      </c>
      <c r="G48" t="n">
        <v>5.758130513349635</v>
      </c>
      <c r="H48" t="n">
        <v>1.467173502013996</v>
      </c>
      <c r="I48" t="n">
        <v>2.927566496111988</v>
      </c>
      <c r="J48" t="n">
        <v>-0.2464134782239502</v>
      </c>
      <c r="K48" t="n">
        <v>4.216924204667238</v>
      </c>
    </row>
    <row r="49">
      <c r="A49" s="2" t="n">
        <v>44773</v>
      </c>
      <c r="B49" t="n">
        <v>12.52018905068231</v>
      </c>
      <c r="C49" t="n">
        <v>6.705453587266619</v>
      </c>
      <c r="D49" t="n">
        <v>18.34633632464067</v>
      </c>
      <c r="E49" t="n">
        <v>12.69883284814475</v>
      </c>
      <c r="F49" t="n">
        <v>18.23726857793848</v>
      </c>
      <c r="G49" t="n">
        <v>10.80437417656588</v>
      </c>
      <c r="H49" t="n">
        <v>8.390885533198599</v>
      </c>
      <c r="I49" t="n">
        <v>10.81338251686777</v>
      </c>
      <c r="J49" t="n">
        <v>14.90764074052531</v>
      </c>
      <c r="K49" t="n">
        <v>2.533738008113029</v>
      </c>
    </row>
    <row r="50">
      <c r="A50" s="2" t="n">
        <v>44742</v>
      </c>
      <c r="B50" t="n">
        <v>-3.333759994041441</v>
      </c>
      <c r="C50" t="n">
        <v>-8.625237678249464</v>
      </c>
      <c r="D50" t="n">
        <v>-4.441233478011131</v>
      </c>
      <c r="E50" t="n">
        <v>-1.225641208939399</v>
      </c>
      <c r="F50" t="n">
        <v>-4.375064496834524</v>
      </c>
      <c r="G50" t="n">
        <v>1.053026540061208</v>
      </c>
      <c r="H50" t="n">
        <v>-10.44693580791003</v>
      </c>
      <c r="I50" t="n">
        <v>-1.252005466241823</v>
      </c>
      <c r="J50" t="n">
        <v>-6.289023642776037</v>
      </c>
      <c r="K50" t="n">
        <v>-6.134178138742453</v>
      </c>
    </row>
    <row r="51">
      <c r="A51" s="2" t="n">
        <v>44712</v>
      </c>
      <c r="B51" t="n">
        <v>11.23884361008931</v>
      </c>
      <c r="C51" t="n">
        <v>-0.3588192043777361</v>
      </c>
      <c r="D51" t="n">
        <v>-6.772048435888633</v>
      </c>
      <c r="E51" t="n">
        <v>-1.974686360443356</v>
      </c>
      <c r="F51" t="n">
        <v>5.29789237740701</v>
      </c>
      <c r="G51" t="n">
        <v>6.819106479458847</v>
      </c>
      <c r="H51" t="n">
        <v>2.290596767322151</v>
      </c>
      <c r="I51" t="n">
        <v>-3.484946125752064</v>
      </c>
      <c r="J51" t="n">
        <v>-7.769347221985178</v>
      </c>
      <c r="K51" t="n">
        <v>-6.194579474765161</v>
      </c>
    </row>
    <row r="52">
      <c r="A52" s="2" t="n">
        <v>44681</v>
      </c>
      <c r="B52" t="n">
        <v>2.272015754311396</v>
      </c>
      <c r="C52" t="n">
        <v>7.28156356869718</v>
      </c>
      <c r="D52" t="n">
        <v>3.823215513638711</v>
      </c>
      <c r="E52" t="n">
        <v>4.696908312410897</v>
      </c>
      <c r="F52" t="n">
        <v>9.088921246450088</v>
      </c>
      <c r="G52" t="n">
        <v>3.550766021150631</v>
      </c>
      <c r="H52" t="n">
        <v>3.573560096875528</v>
      </c>
      <c r="I52" t="n">
        <v>5.985530247631932</v>
      </c>
      <c r="J52" t="n">
        <v>5.962165292112864</v>
      </c>
      <c r="K52" t="n">
        <v>-2.870493078597214</v>
      </c>
    </row>
    <row r="53">
      <c r="A53" s="2" t="n">
        <v>44651</v>
      </c>
      <c r="B53" t="n">
        <v>-6.449385922427952</v>
      </c>
      <c r="C53" t="n">
        <v>6.332728649424002</v>
      </c>
      <c r="D53" t="n">
        <v>-4.819398486980687</v>
      </c>
      <c r="E53" t="n">
        <v>-2.688988519578939</v>
      </c>
      <c r="F53" t="n">
        <v>-5.683441215910346</v>
      </c>
      <c r="G53" t="n">
        <v>16.12229098774232</v>
      </c>
      <c r="H53" t="n">
        <v>-2.137155399220114</v>
      </c>
      <c r="I53" t="n">
        <v>-1.466051454482753</v>
      </c>
      <c r="J53" t="n">
        <v>8.182599558831427</v>
      </c>
      <c r="K53" t="n">
        <v>0.3615128017826708</v>
      </c>
    </row>
    <row r="54">
      <c r="A54" s="2" t="n">
        <v>44620</v>
      </c>
      <c r="B54" t="n">
        <v>-3.050672280591427</v>
      </c>
      <c r="C54" t="n">
        <v>1.81819165426198</v>
      </c>
      <c r="D54" t="n">
        <v>4.955766952674923</v>
      </c>
      <c r="E54" t="n">
        <v>-13.54834138291704</v>
      </c>
      <c r="F54" t="n">
        <v>-4.470606520378362</v>
      </c>
      <c r="G54" t="n">
        <v>0.3789453896737793</v>
      </c>
      <c r="H54" t="n">
        <v>8.009122048594698</v>
      </c>
      <c r="I54" t="n">
        <v>-4.764177622296839</v>
      </c>
      <c r="J54" t="n">
        <v>-1.196212467640978</v>
      </c>
      <c r="K54" t="n">
        <v>2.164131819487625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-4.204314954822053</v>
      </c>
      <c r="C2" t="n">
        <v>13.00670535433339</v>
      </c>
      <c r="D2" t="n">
        <v>3.179434134451031</v>
      </c>
      <c r="E2" t="n">
        <v>2.109428010611913</v>
      </c>
      <c r="F2" t="n">
        <v>6.782802150461764</v>
      </c>
      <c r="G2" t="n">
        <v>4.438184819053648</v>
      </c>
      <c r="H2" t="n">
        <v>11.01976686469883</v>
      </c>
      <c r="I2" t="n">
        <v>20.42900834396477</v>
      </c>
      <c r="J2" t="n">
        <v>10.45576823791095</v>
      </c>
      <c r="K2" t="n">
        <v>8.344268714926573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-19.07374907292344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5.198018935726756</v>
      </c>
      <c r="F4" t="n">
        <v>-7.17048519017135</v>
      </c>
      <c r="G4" t="n">
        <v>0.3611084343149606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-0.5617360795845516</v>
      </c>
      <c r="F5" t="n">
        <v>9.579003525327391</v>
      </c>
      <c r="G5" t="n">
        <v>-3.577867864692141</v>
      </c>
      <c r="H5" t="n">
        <v>-2.492382405383187</v>
      </c>
      <c r="I5" t="n">
        <v>-6.076553827941355</v>
      </c>
      <c r="J5" t="n">
        <v>2.766400180134654</v>
      </c>
      <c r="K5" t="n">
        <v>-6.711533921629753</v>
      </c>
    </row>
    <row r="6">
      <c r="A6" s="2" t="n">
        <v>45838</v>
      </c>
      <c r="B6" t="n">
        <v>18.51567282228837</v>
      </c>
      <c r="C6" t="n">
        <v>1.817816577485942</v>
      </c>
      <c r="D6" t="n">
        <v>-4.195456767863936</v>
      </c>
      <c r="E6" t="n">
        <v>2.047614676440745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2.197497203141241</v>
      </c>
    </row>
    <row r="7">
      <c r="A7" s="2" t="n">
        <v>45747</v>
      </c>
      <c r="B7" t="n">
        <v>3.656505022830947</v>
      </c>
      <c r="C7" t="n">
        <v>-10.84997912067683</v>
      </c>
      <c r="D7" t="n">
        <v>-0.09861855789060625</v>
      </c>
      <c r="E7" t="n">
        <v>7.585990911459084</v>
      </c>
      <c r="F7" t="n">
        <v>-2.922409951667182</v>
      </c>
      <c r="G7" t="n">
        <v>-10.62805315416495</v>
      </c>
      <c r="H7" t="n">
        <v>2.441906968392304</v>
      </c>
      <c r="I7" t="n">
        <v>4.383009267404203</v>
      </c>
      <c r="J7" t="n">
        <v>9.533182341707924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-28.98413299573807</v>
      </c>
      <c r="D8" t="n">
        <v>-18.48656520533952</v>
      </c>
      <c r="E8" t="n">
        <v>-22.04479158393322</v>
      </c>
      <c r="F8" t="n">
        <v>-20.4298339719985</v>
      </c>
      <c r="G8" t="n">
        <v>-6.658298443616695</v>
      </c>
      <c r="H8" t="n">
        <v>-8.038541396256738</v>
      </c>
      <c r="I8" t="n">
        <v>-19.32749465073312</v>
      </c>
      <c r="J8" t="n">
        <v>-23.5807649875544</v>
      </c>
      <c r="K8" t="n">
        <v>2.235985216883885</v>
      </c>
    </row>
    <row r="9">
      <c r="A9" s="2" t="n">
        <v>45565</v>
      </c>
      <c r="B9" t="n">
        <v>17.26032855827855</v>
      </c>
      <c r="C9" t="n">
        <v>33.81285849074753</v>
      </c>
      <c r="D9" t="n">
        <v>4.52431780201954</v>
      </c>
      <c r="E9" t="n">
        <v>1.646246154009878</v>
      </c>
      <c r="F9" t="n">
        <v>19.62152907955905</v>
      </c>
      <c r="G9" t="n">
        <v>21.94633633193037</v>
      </c>
      <c r="H9" t="n">
        <v>13.44209351384635</v>
      </c>
      <c r="I9" t="n">
        <v>5.877245751330085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6.311194337296433</v>
      </c>
      <c r="D10" t="n">
        <v>14.82366508962143</v>
      </c>
      <c r="E10" t="n">
        <v>10.73715089848926</v>
      </c>
      <c r="F10" t="n">
        <v>10.28082670345531</v>
      </c>
      <c r="G10" t="n">
        <v>1.022983319559212</v>
      </c>
      <c r="H10" t="n">
        <v>23.29042252975169</v>
      </c>
      <c r="I10" t="n">
        <v>-2.696062130916221</v>
      </c>
      <c r="J10" t="n">
        <v>0.8042432769274077</v>
      </c>
      <c r="K10" t="n">
        <v>12.54133452514867</v>
      </c>
    </row>
    <row r="11">
      <c r="A11" s="2" t="n">
        <v>45382</v>
      </c>
      <c r="B11" t="n">
        <v>-8.002330598187813</v>
      </c>
      <c r="C11" t="n">
        <v>7.141166796982956</v>
      </c>
      <c r="D11" t="n">
        <v>-6.110914254366905</v>
      </c>
      <c r="E11" t="n">
        <v>10.66127207581986</v>
      </c>
      <c r="F11" t="n">
        <v>-15.00027697389666</v>
      </c>
      <c r="G11" t="n">
        <v>-5.888957493012958</v>
      </c>
      <c r="H11" t="n">
        <v>-8.201972204694187</v>
      </c>
      <c r="I11" t="n">
        <v>-1.063874286099942</v>
      </c>
      <c r="J11" t="n">
        <v>0.8649138670934642</v>
      </c>
      <c r="K11" t="n">
        <v>1.476189042414222</v>
      </c>
    </row>
    <row r="12">
      <c r="A12" s="2" t="n">
        <v>45291</v>
      </c>
      <c r="B12" t="n">
        <v>17.66088626111051</v>
      </c>
      <c r="C12" t="n">
        <v>27.46719777003101</v>
      </c>
      <c r="D12" t="n">
        <v>1.537290302398664</v>
      </c>
      <c r="E12" t="n">
        <v>14.6427227360368</v>
      </c>
      <c r="F12" t="n">
        <v>8.83711436529957</v>
      </c>
      <c r="G12" t="n">
        <v>3.982900027081215</v>
      </c>
      <c r="H12" t="n">
        <v>-1.789594037683062</v>
      </c>
      <c r="I12" t="n">
        <v>18.78465832702576</v>
      </c>
      <c r="J12" t="n">
        <v>23.93661858362199</v>
      </c>
      <c r="K12" t="n">
        <v>11.3986453625025</v>
      </c>
    </row>
    <row r="13">
      <c r="A13" s="2" t="n">
        <v>45199</v>
      </c>
      <c r="B13" t="n">
        <v>-9.70037879014547</v>
      </c>
      <c r="C13" t="n">
        <v>18.80516599795516</v>
      </c>
      <c r="D13" t="n">
        <v>-3.274880110797584</v>
      </c>
      <c r="E13" t="n">
        <v>-8.270119703441047</v>
      </c>
      <c r="F13" t="n">
        <v>-7.936448948124141</v>
      </c>
      <c r="G13" t="n">
        <v>-1.59433050652239</v>
      </c>
      <c r="H13" t="n">
        <v>5.782101512352211</v>
      </c>
      <c r="I13" t="n">
        <v>-1.692099864143337</v>
      </c>
      <c r="J13" t="n">
        <v>1.858510967661653</v>
      </c>
      <c r="K13" t="n">
        <v>10.41985239320866</v>
      </c>
    </row>
    <row r="14">
      <c r="A14" s="2" t="n">
        <v>45107</v>
      </c>
      <c r="B14" t="n">
        <v>18.24438110818329</v>
      </c>
      <c r="C14" t="n">
        <v>13.44783550054529</v>
      </c>
      <c r="D14" t="n">
        <v>5.147731984294612</v>
      </c>
      <c r="E14" t="n">
        <v>11.65625213270567</v>
      </c>
      <c r="F14" t="n">
        <v>5.455237118102829</v>
      </c>
      <c r="G14" t="n">
        <v>20.40252264358124</v>
      </c>
      <c r="H14" t="n">
        <v>10.66069498711448</v>
      </c>
      <c r="I14" t="n">
        <v>16.76991749055734</v>
      </c>
      <c r="J14" t="n">
        <v>22.77017357491202</v>
      </c>
      <c r="K14" t="n">
        <v>20.61352297270178</v>
      </c>
    </row>
    <row r="15">
      <c r="A15" s="2" t="n">
        <v>45016</v>
      </c>
      <c r="B15" t="n">
        <v>0.3412588842506503</v>
      </c>
      <c r="C15" t="n">
        <v>-1.884397539180116</v>
      </c>
      <c r="D15" t="n">
        <v>-2.947742412960752</v>
      </c>
      <c r="E15" t="n">
        <v>10.76598138589235</v>
      </c>
      <c r="F15" t="n">
        <v>-0.0273348510185123</v>
      </c>
      <c r="G15" t="n">
        <v>17.56442013962099</v>
      </c>
      <c r="H15" t="n">
        <v>-5.040878937278159</v>
      </c>
      <c r="I15" t="n">
        <v>0.5023924523586798</v>
      </c>
      <c r="J15" t="n">
        <v>-7.575465065066645</v>
      </c>
      <c r="K15" t="n">
        <v>-13.81688161887135</v>
      </c>
    </row>
    <row r="16">
      <c r="A16" s="2" t="n">
        <v>44926</v>
      </c>
      <c r="B16" t="n">
        <v>12.08415175502835</v>
      </c>
      <c r="C16" t="n">
        <v>-4.657314381762834</v>
      </c>
      <c r="D16" t="n">
        <v>-1.569469276397562</v>
      </c>
      <c r="E16" t="n">
        <v>-3.998041826996468</v>
      </c>
      <c r="F16" t="n">
        <v>-4.384134998927191</v>
      </c>
      <c r="G16" t="n">
        <v>-0.1956728200965596</v>
      </c>
      <c r="H16" t="n">
        <v>-5.205899239636247</v>
      </c>
      <c r="I16" t="n">
        <v>3.018521213173209</v>
      </c>
      <c r="J16" t="n">
        <v>-4.471560437901811</v>
      </c>
      <c r="K16" t="n">
        <v>4.184982204767618</v>
      </c>
    </row>
    <row r="17">
      <c r="A17" s="2" t="n">
        <v>44834</v>
      </c>
      <c r="B17" t="n">
        <v>10.8657456067861</v>
      </c>
      <c r="C17" t="n">
        <v>9.587368576742715</v>
      </c>
      <c r="D17" t="n">
        <v>16.08721418309898</v>
      </c>
      <c r="E17" t="n">
        <v>20.18349947162354</v>
      </c>
      <c r="F17" t="n">
        <v>20.88451356212762</v>
      </c>
      <c r="G17" t="n">
        <v>21.46251692462113</v>
      </c>
      <c r="H17" t="n">
        <v>12.54445176182624</v>
      </c>
      <c r="I17" t="n">
        <v>9.586709974935603</v>
      </c>
      <c r="J17" t="n">
        <v>13.66178634354798</v>
      </c>
      <c r="K17" t="n">
        <v>10.86540789542449</v>
      </c>
    </row>
    <row r="18">
      <c r="A18" s="2" t="n">
        <v>44742</v>
      </c>
      <c r="B18" t="n">
        <v>9.973515344056349</v>
      </c>
      <c r="C18" t="n">
        <v>-2.323470545893946</v>
      </c>
      <c r="D18" t="n">
        <v>-7.506513053817699</v>
      </c>
      <c r="E18" t="n">
        <v>1.371603633690177</v>
      </c>
      <c r="F18" t="n">
        <v>9.842771151894357</v>
      </c>
      <c r="G18" t="n">
        <v>11.77677676468447</v>
      </c>
      <c r="H18" t="n">
        <v>-5.122099223252352</v>
      </c>
      <c r="I18" t="n">
        <v>1.011290290831712</v>
      </c>
      <c r="J18" t="n">
        <v>-8.416640698750788</v>
      </c>
      <c r="K18" t="n">
        <v>-14.47627550553223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22.57572062488664</v>
      </c>
      <c r="C2" t="n">
        <v>6.15360757718344</v>
      </c>
      <c r="D2" t="n">
        <v>-3.980374370061457</v>
      </c>
      <c r="E2" t="n">
        <v>-4.192777702632777</v>
      </c>
      <c r="F2" t="n">
        <v>10.81340595145539</v>
      </c>
      <c r="G2" t="n">
        <v>60.4121178628926</v>
      </c>
      <c r="H2" t="n">
        <v>1.055678168967833</v>
      </c>
      <c r="I2" t="n">
        <v>2.157159651131724</v>
      </c>
      <c r="J2" t="n">
        <v>2.594467335127337</v>
      </c>
      <c r="K2" t="n">
        <v>-4.896732025962846</v>
      </c>
    </row>
    <row r="3">
      <c r="A3" s="2" t="n">
        <v>44935</v>
      </c>
      <c r="B3" t="n">
        <v>22.01839987391021</v>
      </c>
      <c r="C3" t="n">
        <v>7.35405622206764</v>
      </c>
      <c r="D3" t="n">
        <v>-3.373010230560869</v>
      </c>
      <c r="E3" t="n">
        <v>-4.380324031195626</v>
      </c>
      <c r="F3" t="n">
        <v>10.98300314840555</v>
      </c>
      <c r="G3" t="n">
        <v>61.00333740151824</v>
      </c>
      <c r="H3" t="n">
        <v>3.86441252290104</v>
      </c>
      <c r="I3" t="n">
        <v>2.091721682555847</v>
      </c>
      <c r="J3" t="n">
        <v>4.6289955094726</v>
      </c>
      <c r="K3" t="n">
        <v>-5.1903146171831</v>
      </c>
    </row>
    <row r="4">
      <c r="A4" s="2" t="n">
        <v>44936</v>
      </c>
      <c r="B4" t="n">
        <v>20.2689494000245</v>
      </c>
      <c r="C4" t="n">
        <v>4.806023156808958</v>
      </c>
      <c r="D4" t="n">
        <v>-3.899662808023896</v>
      </c>
      <c r="E4" t="n">
        <v>-4.494256335355928</v>
      </c>
      <c r="F4" t="n">
        <v>11.14698396229443</v>
      </c>
      <c r="G4" t="n">
        <v>58.57269397374147</v>
      </c>
      <c r="H4" t="n">
        <v>3.07111701814482</v>
      </c>
      <c r="I4" t="n">
        <v>1.539444918196309</v>
      </c>
      <c r="J4" t="n">
        <v>5.693774551887398</v>
      </c>
      <c r="K4" t="n">
        <v>-3.903476905742509</v>
      </c>
    </row>
    <row r="5">
      <c r="A5" s="2" t="n">
        <v>44937</v>
      </c>
      <c r="B5" t="n">
        <v>19.41758825402113</v>
      </c>
      <c r="C5" t="n">
        <v>4.729567896050435</v>
      </c>
      <c r="D5" t="n">
        <v>-4.990824647654213</v>
      </c>
      <c r="E5" t="n">
        <v>-5.115653801386621</v>
      </c>
      <c r="F5" t="n">
        <v>10.1321151581722</v>
      </c>
      <c r="G5" t="n">
        <v>59.1465716865269</v>
      </c>
      <c r="H5" t="n">
        <v>0.8592944427508131</v>
      </c>
      <c r="I5" t="n">
        <v>1.662034436864412</v>
      </c>
      <c r="J5" t="n">
        <v>5.498690412175544</v>
      </c>
      <c r="K5" t="n">
        <v>-3.166463152320242</v>
      </c>
    </row>
    <row r="6">
      <c r="A6" s="2" t="n">
        <v>44938</v>
      </c>
      <c r="B6" t="n">
        <v>17.01893329509785</v>
      </c>
      <c r="C6" t="n">
        <v>3.601173309679018</v>
      </c>
      <c r="D6" t="n">
        <v>-6.375459026884711</v>
      </c>
      <c r="E6" t="n">
        <v>-4.427970258377345</v>
      </c>
      <c r="F6" t="n">
        <v>8.869453399912498</v>
      </c>
      <c r="G6" t="n">
        <v>58.42863384479311</v>
      </c>
      <c r="H6" t="n">
        <v>0.7303327533966231</v>
      </c>
      <c r="I6" t="n">
        <v>0.94184341410668</v>
      </c>
      <c r="J6" t="n">
        <v>3.280831672356044</v>
      </c>
      <c r="K6" t="n">
        <v>-3.133822673204123</v>
      </c>
    </row>
    <row r="7">
      <c r="A7" s="2" t="n">
        <v>44939</v>
      </c>
      <c r="B7" t="n">
        <v>17.05257865519061</v>
      </c>
      <c r="C7" t="n">
        <v>3.786669240472817</v>
      </c>
      <c r="D7" t="n">
        <v>-6.843895853857584</v>
      </c>
      <c r="E7" t="n">
        <v>-1.48757569395549</v>
      </c>
      <c r="F7" t="n">
        <v>10.71344536626191</v>
      </c>
      <c r="G7" t="n">
        <v>54.43539544193057</v>
      </c>
      <c r="H7" t="n">
        <v>-0.6384987988961366</v>
      </c>
      <c r="I7" t="n">
        <v>1.483838521763214</v>
      </c>
      <c r="J7" t="n">
        <v>3.687577672899511</v>
      </c>
      <c r="K7" t="n">
        <v>-5.664594411737189</v>
      </c>
    </row>
    <row r="8">
      <c r="A8" s="2" t="n">
        <v>44942</v>
      </c>
      <c r="B8" t="n">
        <v>17.11260371252417</v>
      </c>
      <c r="C8" t="n">
        <v>5.458705504138872</v>
      </c>
      <c r="D8" t="n">
        <v>-4.99190829011984</v>
      </c>
      <c r="E8" t="n">
        <v>1.005414749383737</v>
      </c>
      <c r="F8" t="n">
        <v>9.733494677991317</v>
      </c>
      <c r="G8" t="n">
        <v>56.06005123130275</v>
      </c>
      <c r="H8" t="n">
        <v>-0.03214829477902192</v>
      </c>
      <c r="I8" t="n">
        <v>0.957402070886082</v>
      </c>
      <c r="J8" t="n">
        <v>1.969066968171695</v>
      </c>
      <c r="K8" t="n">
        <v>-4.214880095104967</v>
      </c>
    </row>
    <row r="9">
      <c r="A9" s="2" t="n">
        <v>44943</v>
      </c>
      <c r="B9" t="n">
        <v>19.92026697252014</v>
      </c>
      <c r="C9" t="n">
        <v>6.027946807838802</v>
      </c>
      <c r="D9" t="n">
        <v>-3.561770196021508</v>
      </c>
      <c r="E9" t="n">
        <v>0.470297216096105</v>
      </c>
      <c r="F9" t="n">
        <v>12.2664737805473</v>
      </c>
      <c r="G9" t="n">
        <v>56.46495400035288</v>
      </c>
      <c r="H9" t="n">
        <v>2.096139558847843</v>
      </c>
      <c r="I9" t="n">
        <v>2.31640613208397</v>
      </c>
      <c r="J9" t="n">
        <v>2.705712791090908</v>
      </c>
      <c r="K9" t="n">
        <v>-7.095217300996182</v>
      </c>
    </row>
    <row r="10">
      <c r="A10" s="2" t="n">
        <v>44944</v>
      </c>
      <c r="B10" t="n">
        <v>19.21648604247947</v>
      </c>
      <c r="C10" t="n">
        <v>5.081683914823798</v>
      </c>
      <c r="D10" t="n">
        <v>-3.080329498235901</v>
      </c>
      <c r="E10" t="n">
        <v>0.5138778828162049</v>
      </c>
      <c r="F10" t="n">
        <v>13.00217900763081</v>
      </c>
      <c r="G10" t="n">
        <v>56.7507514045515</v>
      </c>
      <c r="H10" t="n">
        <v>2.738703080797089</v>
      </c>
      <c r="I10" t="n">
        <v>1.65088171201071</v>
      </c>
      <c r="J10" t="n">
        <v>3.597689718515573</v>
      </c>
      <c r="K10" t="n">
        <v>-9.858329589997394</v>
      </c>
    </row>
    <row r="11">
      <c r="A11" s="2" t="n">
        <v>44945</v>
      </c>
      <c r="B11" t="n">
        <v>19.82108538016074</v>
      </c>
      <c r="C11" t="n">
        <v>5.009619370022023</v>
      </c>
      <c r="D11" t="n">
        <v>-2.720086578514047</v>
      </c>
      <c r="E11" t="n">
        <v>1.142854042853658</v>
      </c>
      <c r="F11" t="n">
        <v>13.85034063365507</v>
      </c>
      <c r="G11" t="n">
        <v>56.52326452473928</v>
      </c>
      <c r="H11" t="n">
        <v>1.6273832800481</v>
      </c>
      <c r="I11" t="n">
        <v>2.556202682425646</v>
      </c>
      <c r="J11" t="n">
        <v>-2.37705894582908</v>
      </c>
      <c r="K11" t="n">
        <v>-11.57594867641907</v>
      </c>
    </row>
    <row r="12">
      <c r="A12" s="2" t="n">
        <v>44946</v>
      </c>
      <c r="B12" t="n">
        <v>19.87085632872672</v>
      </c>
      <c r="C12" t="n">
        <v>4.748553467117467</v>
      </c>
      <c r="D12" t="n">
        <v>0.2968899493140942</v>
      </c>
      <c r="E12" t="n">
        <v>0.8054638622790211</v>
      </c>
      <c r="F12" t="n">
        <v>8.326025561178252</v>
      </c>
      <c r="G12" t="n">
        <v>56.27373834114186</v>
      </c>
      <c r="H12" t="n">
        <v>2.101221912726259</v>
      </c>
      <c r="I12" t="n">
        <v>0.3959596349110361</v>
      </c>
      <c r="J12" t="n">
        <v>-2.715397262078156</v>
      </c>
      <c r="K12" t="n">
        <v>-13.16360799659777</v>
      </c>
    </row>
    <row r="13">
      <c r="A13" s="2" t="n">
        <v>44949</v>
      </c>
      <c r="B13" t="n">
        <v>21.83308297435345</v>
      </c>
      <c r="C13" t="n">
        <v>3.879701330688823</v>
      </c>
      <c r="D13" t="n">
        <v>1.024292874686439</v>
      </c>
      <c r="E13" t="n">
        <v>-0.1669777481846157</v>
      </c>
      <c r="F13" t="n">
        <v>11.28499297404211</v>
      </c>
      <c r="G13" t="n">
        <v>60.49606930102638</v>
      </c>
      <c r="H13" t="n">
        <v>4.028618071036938</v>
      </c>
      <c r="I13" t="n">
        <v>1.026993339423909</v>
      </c>
      <c r="J13" t="n">
        <v>2.311343006516675</v>
      </c>
      <c r="K13" t="n">
        <v>-9.661602507860845</v>
      </c>
    </row>
    <row r="14">
      <c r="A14" s="2" t="n">
        <v>44950</v>
      </c>
      <c r="B14" t="n">
        <v>25.06468869959038</v>
      </c>
      <c r="C14" t="n">
        <v>3.286351692871836</v>
      </c>
      <c r="D14" t="n">
        <v>0.6507660557661721</v>
      </c>
      <c r="E14" t="n">
        <v>-0.8692909903931789</v>
      </c>
      <c r="F14" t="n">
        <v>14.3366502145728</v>
      </c>
      <c r="G14" t="n">
        <v>61.35869818540638</v>
      </c>
      <c r="H14" t="n">
        <v>3.105861753014261</v>
      </c>
      <c r="I14" t="n">
        <v>2.98036714297425</v>
      </c>
      <c r="J14" t="n">
        <v>4.061022014226068</v>
      </c>
      <c r="K14" t="n">
        <v>-11.56948543138631</v>
      </c>
    </row>
    <row r="15">
      <c r="A15" s="2" t="n">
        <v>44951</v>
      </c>
      <c r="B15" t="n">
        <v>23.81842164930712</v>
      </c>
      <c r="C15" t="n">
        <v>3.64383184135737</v>
      </c>
      <c r="D15" t="n">
        <v>1.556820313623897</v>
      </c>
      <c r="E15" t="n">
        <v>1.268358467221997</v>
      </c>
      <c r="F15" t="n">
        <v>17.74927002945363</v>
      </c>
      <c r="G15" t="n">
        <v>62.68281097155517</v>
      </c>
      <c r="H15" t="n">
        <v>4.926842270602672</v>
      </c>
      <c r="I15" t="n">
        <v>3.797821831766912</v>
      </c>
      <c r="J15" t="n">
        <v>3.108330712163543</v>
      </c>
      <c r="K15" t="n">
        <v>-15.58569950726437</v>
      </c>
    </row>
    <row r="16">
      <c r="A16" s="2" t="n">
        <v>44953</v>
      </c>
      <c r="B16" t="n">
        <v>23.15054517461515</v>
      </c>
      <c r="C16" t="n">
        <v>2.592943097178146</v>
      </c>
      <c r="D16" t="n">
        <v>2.856329570832572</v>
      </c>
      <c r="E16" t="n">
        <v>1.784096266327762</v>
      </c>
      <c r="F16" t="n">
        <v>14.08331575921109</v>
      </c>
      <c r="G16" t="n">
        <v>67.21915176930051</v>
      </c>
      <c r="H16" t="n">
        <v>6.761632377367066</v>
      </c>
      <c r="I16" t="n">
        <v>2.382069706894696</v>
      </c>
      <c r="J16" t="n">
        <v>2.002490526560208</v>
      </c>
      <c r="K16" t="n">
        <v>-14.69474744186936</v>
      </c>
    </row>
    <row r="17">
      <c r="A17" s="2" t="n">
        <v>44956</v>
      </c>
      <c r="B17" t="n">
        <v>27.21201688914021</v>
      </c>
      <c r="C17" t="n">
        <v>5.847715141691401</v>
      </c>
      <c r="D17" t="n">
        <v>3.143519202928258</v>
      </c>
      <c r="E17" t="n">
        <v>4.995352602754033</v>
      </c>
      <c r="F17" t="n">
        <v>14.1647181961859</v>
      </c>
      <c r="G17" t="n">
        <v>70.76982071001407</v>
      </c>
      <c r="H17" t="n">
        <v>8.319084292986091</v>
      </c>
      <c r="I17" t="n">
        <v>3.512591351218486</v>
      </c>
      <c r="J17" t="n">
        <v>7.238719706412611</v>
      </c>
      <c r="K17" t="n">
        <v>-10.46355448002729</v>
      </c>
    </row>
    <row r="18">
      <c r="A18" s="2" t="n">
        <v>44957</v>
      </c>
      <c r="B18" t="n">
        <v>24.09440172012929</v>
      </c>
      <c r="C18" t="n">
        <v>5.005764324434425</v>
      </c>
      <c r="D18" t="n">
        <v>3.714791756295055</v>
      </c>
      <c r="E18" t="n">
        <v>2.101855727520952</v>
      </c>
      <c r="F18" t="n">
        <v>12.44783030227441</v>
      </c>
      <c r="G18" t="n">
        <v>72.47327980719088</v>
      </c>
      <c r="H18" t="n">
        <v>7.890592200829483</v>
      </c>
      <c r="I18" t="n">
        <v>2.313433652077257</v>
      </c>
      <c r="J18" t="n">
        <v>3.893089254230531</v>
      </c>
      <c r="K18" t="n">
        <v>-12.14926738426224</v>
      </c>
    </row>
    <row r="19">
      <c r="A19" s="2" t="n">
        <v>44958</v>
      </c>
      <c r="B19" t="n">
        <v>27.25109310905211</v>
      </c>
      <c r="C19" t="n">
        <v>6.742788062912397</v>
      </c>
      <c r="D19" t="n">
        <v>7.211637178187025</v>
      </c>
      <c r="E19" t="n">
        <v>5.719811879921188</v>
      </c>
      <c r="F19" t="n">
        <v>13.89996483671096</v>
      </c>
      <c r="G19" t="n">
        <v>76.65594232769087</v>
      </c>
      <c r="H19" t="n">
        <v>10.46519996603312</v>
      </c>
      <c r="I19" t="n">
        <v>4.965323370686536</v>
      </c>
      <c r="J19" t="n">
        <v>5.771401995537384</v>
      </c>
      <c r="K19" t="n">
        <v>-8.50254717339366</v>
      </c>
    </row>
    <row r="20">
      <c r="A20" s="2" t="n">
        <v>44959</v>
      </c>
      <c r="B20" t="n">
        <v>32.54681451234924</v>
      </c>
      <c r="C20" t="n">
        <v>6.833556043721978</v>
      </c>
      <c r="D20" t="n">
        <v>4.810016798806283</v>
      </c>
      <c r="E20" t="n">
        <v>6.668938000704761</v>
      </c>
      <c r="F20" t="n">
        <v>17.18367751967864</v>
      </c>
      <c r="G20" t="n">
        <v>82.51207042821231</v>
      </c>
      <c r="H20" t="n">
        <v>7.318919769127663</v>
      </c>
      <c r="I20" t="n">
        <v>4.227608178184661</v>
      </c>
      <c r="J20" t="n">
        <v>3.498265116560995</v>
      </c>
      <c r="K20" t="n">
        <v>-9.790044089195614</v>
      </c>
    </row>
    <row r="21">
      <c r="A21" s="2" t="n">
        <v>44960</v>
      </c>
      <c r="B21" t="n">
        <v>33.19071191519743</v>
      </c>
      <c r="C21" t="n">
        <v>5.087056729713169</v>
      </c>
      <c r="D21" t="n">
        <v>0.361287342480332</v>
      </c>
      <c r="E21" t="n">
        <v>5.257241388240264</v>
      </c>
      <c r="F21" t="n">
        <v>18.3095806948927</v>
      </c>
      <c r="G21" t="n">
        <v>81.33361072850467</v>
      </c>
      <c r="H21" t="n">
        <v>3.644275653239193</v>
      </c>
      <c r="I21" t="n">
        <v>3.727094564258593</v>
      </c>
      <c r="J21" t="n">
        <v>0.6985071201227822</v>
      </c>
      <c r="K21" t="n">
        <v>-11.25924249342946</v>
      </c>
    </row>
    <row r="22">
      <c r="A22" s="2" t="n">
        <v>44963</v>
      </c>
      <c r="B22" t="n">
        <v>28.68338814699158</v>
      </c>
      <c r="C22" t="n">
        <v>4.120221868717211</v>
      </c>
      <c r="D22" t="n">
        <v>0.6115596989556993</v>
      </c>
      <c r="E22" t="n">
        <v>4.09818590959794</v>
      </c>
      <c r="F22" t="n">
        <v>16.18156776420932</v>
      </c>
      <c r="G22" t="n">
        <v>76.58896057986904</v>
      </c>
      <c r="H22" t="n">
        <v>2.697048212173825</v>
      </c>
      <c r="I22" t="n">
        <v>2.986067624927236</v>
      </c>
      <c r="J22" t="n">
        <v>-0.07400398185152257</v>
      </c>
      <c r="K22" t="n">
        <v>-11.40375768982167</v>
      </c>
    </row>
    <row r="23">
      <c r="A23" s="2" t="n">
        <v>44964</v>
      </c>
      <c r="B23" t="n">
        <v>29.41861177742802</v>
      </c>
      <c r="C23" t="n">
        <v>2.959285111508936</v>
      </c>
      <c r="D23" t="n">
        <v>-3.012400057013864</v>
      </c>
      <c r="E23" t="n">
        <v>3.328572573785094</v>
      </c>
      <c r="F23" t="n">
        <v>13.4831081347208</v>
      </c>
      <c r="G23" t="n">
        <v>68.65569564398237</v>
      </c>
      <c r="H23" t="n">
        <v>-0.2805937980424056</v>
      </c>
      <c r="I23" t="n">
        <v>3.700564616994595</v>
      </c>
      <c r="J23" t="n">
        <v>-1.139080494536071</v>
      </c>
      <c r="K23" t="n">
        <v>-12.03427802553446</v>
      </c>
    </row>
    <row r="24">
      <c r="A24" s="2" t="n">
        <v>44965</v>
      </c>
      <c r="B24" t="n">
        <v>31.20521146088824</v>
      </c>
      <c r="C24" t="n">
        <v>1.59062433853483</v>
      </c>
      <c r="D24" t="n">
        <v>-3.146485948055322</v>
      </c>
      <c r="E24" t="n">
        <v>1.884571769868848</v>
      </c>
      <c r="F24" t="n">
        <v>14.139029784215</v>
      </c>
      <c r="G24" t="n">
        <v>68.03021015385448</v>
      </c>
      <c r="H24" t="n">
        <v>1.18170080165958</v>
      </c>
      <c r="I24" t="n">
        <v>4.893114123523956</v>
      </c>
      <c r="J24" t="n">
        <v>-1.075377433604907</v>
      </c>
      <c r="K24" t="n">
        <v>-10.87079099033258</v>
      </c>
    </row>
    <row r="25">
      <c r="A25" s="2" t="n">
        <v>44966</v>
      </c>
      <c r="B25" t="n">
        <v>32.43511417435074</v>
      </c>
      <c r="C25" t="n">
        <v>3.299567895808875</v>
      </c>
      <c r="D25" t="n">
        <v>-5.406878088486677</v>
      </c>
      <c r="E25" t="n">
        <v>3.123799702305163</v>
      </c>
      <c r="F25" t="n">
        <v>13.89261597093081</v>
      </c>
      <c r="G25" t="n">
        <v>67.55576016162188</v>
      </c>
      <c r="H25" t="n">
        <v>-3.202433612795486</v>
      </c>
      <c r="I25" t="n">
        <v>4.779560718940035</v>
      </c>
      <c r="J25" t="n">
        <v>-0.8322175835234535</v>
      </c>
      <c r="K25" t="n">
        <v>-10.53494754029256</v>
      </c>
    </row>
    <row r="26">
      <c r="A26" s="2" t="n">
        <v>44967</v>
      </c>
      <c r="B26" t="n">
        <v>36.35780818490613</v>
      </c>
      <c r="C26" t="n">
        <v>4.57554117098995</v>
      </c>
      <c r="D26" t="n">
        <v>-5.174366129318475</v>
      </c>
      <c r="E26" t="n">
        <v>5.734201574804287</v>
      </c>
      <c r="F26" t="n">
        <v>15.95071500788419</v>
      </c>
      <c r="G26" t="n">
        <v>69.21851347189978</v>
      </c>
      <c r="H26" t="n">
        <v>-3.177553532216271</v>
      </c>
      <c r="I26" t="n">
        <v>6.412289908583757</v>
      </c>
      <c r="J26" t="n">
        <v>3.913202141387884</v>
      </c>
      <c r="K26" t="n">
        <v>-8.862030748650829</v>
      </c>
    </row>
    <row r="27">
      <c r="A27" s="2" t="n">
        <v>44970</v>
      </c>
      <c r="B27" t="n">
        <v>34.36604996747275</v>
      </c>
      <c r="C27" t="n">
        <v>3.54075573287993</v>
      </c>
      <c r="D27" t="n">
        <v>-4.055832558126871</v>
      </c>
      <c r="E27" t="n">
        <v>5.228093080548324</v>
      </c>
      <c r="F27" t="n">
        <v>15.76207112696246</v>
      </c>
      <c r="G27" t="n">
        <v>69.74298955774614</v>
      </c>
      <c r="H27" t="n">
        <v>-2.728353076038859</v>
      </c>
      <c r="I27" t="n">
        <v>6.344043392923959</v>
      </c>
      <c r="J27" t="n">
        <v>3.788584792913707</v>
      </c>
      <c r="K27" t="n">
        <v>-8.262565908146136</v>
      </c>
    </row>
    <row r="28">
      <c r="A28" s="2" t="n">
        <v>44971</v>
      </c>
      <c r="B28" t="n">
        <v>33.03172156704957</v>
      </c>
      <c r="C28" t="n">
        <v>0.8916032495666748</v>
      </c>
      <c r="D28" t="n">
        <v>-6.230566157611495</v>
      </c>
      <c r="E28" t="n">
        <v>8.203493088586189</v>
      </c>
      <c r="F28" t="n">
        <v>15.02365944658943</v>
      </c>
      <c r="G28" t="n">
        <v>76.13765306545174</v>
      </c>
      <c r="H28" t="n">
        <v>-3.53377730828931</v>
      </c>
      <c r="I28" t="n">
        <v>6.375915886287342</v>
      </c>
      <c r="J28" t="n">
        <v>3.789718511721296</v>
      </c>
      <c r="K28" t="n">
        <v>-9.56588068591474</v>
      </c>
    </row>
    <row r="29">
      <c r="A29" s="2" t="n">
        <v>44972</v>
      </c>
      <c r="B29" t="n">
        <v>32.05626509360096</v>
      </c>
      <c r="C29" t="n">
        <v>2.43709720632721</v>
      </c>
      <c r="D29" t="n">
        <v>-4.383681736969159</v>
      </c>
      <c r="E29" t="n">
        <v>9.658894712565424</v>
      </c>
      <c r="F29" t="n">
        <v>13.36093502449913</v>
      </c>
      <c r="G29" t="n">
        <v>75.4544518500236</v>
      </c>
      <c r="H29" t="n">
        <v>-2.797756023378306</v>
      </c>
      <c r="I29" t="n">
        <v>7.340006533577048</v>
      </c>
      <c r="J29" t="n">
        <v>3.847761019367435</v>
      </c>
      <c r="K29" t="n">
        <v>-8.533121559369617</v>
      </c>
    </row>
    <row r="30">
      <c r="A30" s="2" t="n">
        <v>44973</v>
      </c>
      <c r="B30" t="n">
        <v>33.62431447951988</v>
      </c>
      <c r="C30" t="n">
        <v>2.014752677476928</v>
      </c>
      <c r="D30" t="n">
        <v>-3.609381729636163</v>
      </c>
      <c r="E30" t="n">
        <v>13.01819865547536</v>
      </c>
      <c r="F30" t="n">
        <v>13.66328808813231</v>
      </c>
      <c r="G30" t="n">
        <v>75.46398781290276</v>
      </c>
      <c r="H30" t="n">
        <v>-0.9513300240783673</v>
      </c>
      <c r="I30" t="n">
        <v>11.38373909612664</v>
      </c>
      <c r="J30" t="n">
        <v>5.33922907638904</v>
      </c>
      <c r="K30" t="n">
        <v>-6.828133176463358</v>
      </c>
    </row>
    <row r="31">
      <c r="A31" s="2" t="n">
        <v>44974</v>
      </c>
      <c r="B31" t="n">
        <v>35.71049165764219</v>
      </c>
      <c r="C31" t="n">
        <v>5.484886555296709</v>
      </c>
      <c r="D31" t="n">
        <v>-2.45947463768742</v>
      </c>
      <c r="E31" t="n">
        <v>17.79929956147486</v>
      </c>
      <c r="F31" t="n">
        <v>14.6366897320261</v>
      </c>
      <c r="G31" t="n">
        <v>81.90223487317631</v>
      </c>
      <c r="H31" t="n">
        <v>-0.06123992515466581</v>
      </c>
      <c r="I31" t="n">
        <v>8.821586238051516</v>
      </c>
      <c r="J31" t="n">
        <v>5.433890450094503</v>
      </c>
      <c r="K31" t="n">
        <v>-5.137659874077372</v>
      </c>
    </row>
    <row r="32">
      <c r="A32" s="2" t="n">
        <v>44977</v>
      </c>
      <c r="B32" t="n">
        <v>30.26891964016829</v>
      </c>
      <c r="C32" t="n">
        <v>4.661230393493554</v>
      </c>
      <c r="D32" t="n">
        <v>-3.991250481993314</v>
      </c>
      <c r="E32" t="n">
        <v>14.00307883717202</v>
      </c>
      <c r="F32" t="n">
        <v>11.37603453879055</v>
      </c>
      <c r="G32" t="n">
        <v>79.30997377230258</v>
      </c>
      <c r="H32" t="n">
        <v>-2.802350529175368</v>
      </c>
      <c r="I32" t="n">
        <v>4.627111499973502</v>
      </c>
      <c r="J32" t="n">
        <v>3.638469668560007</v>
      </c>
      <c r="K32" t="n">
        <v>-10.08629871964872</v>
      </c>
    </row>
    <row r="33">
      <c r="A33" s="2" t="n">
        <v>44978</v>
      </c>
      <c r="B33" t="n">
        <v>32.32313633443466</v>
      </c>
      <c r="C33" t="n">
        <v>4.584951303307827</v>
      </c>
      <c r="D33" t="n">
        <v>-3.861767233214308</v>
      </c>
      <c r="E33" t="n">
        <v>12.88166439285967</v>
      </c>
      <c r="F33" t="n">
        <v>11.76016212284876</v>
      </c>
      <c r="G33" t="n">
        <v>78.66987309647257</v>
      </c>
      <c r="H33" t="n">
        <v>0.03998412857357803</v>
      </c>
      <c r="I33" t="n">
        <v>4.558677196176508</v>
      </c>
      <c r="J33" t="n">
        <v>4.418984958141436</v>
      </c>
      <c r="K33" t="n">
        <v>-11.41510645697323</v>
      </c>
    </row>
    <row r="34">
      <c r="A34" s="2" t="n">
        <v>44979</v>
      </c>
      <c r="B34" t="n">
        <v>31.68937932698499</v>
      </c>
      <c r="C34" t="n">
        <v>5.145516563642993</v>
      </c>
      <c r="D34" t="n">
        <v>-2.924899349038279</v>
      </c>
      <c r="E34" t="n">
        <v>11.63936330287363</v>
      </c>
      <c r="F34" t="n">
        <v>9.768009490778852</v>
      </c>
      <c r="G34" t="n">
        <v>79.4982895791354</v>
      </c>
      <c r="H34" t="n">
        <v>-0.4741691910562396</v>
      </c>
      <c r="I34" t="n">
        <v>4.14932221504245</v>
      </c>
      <c r="J34" t="n">
        <v>0.949430556265729</v>
      </c>
      <c r="K34" t="n">
        <v>-12.40674572515154</v>
      </c>
    </row>
    <row r="35">
      <c r="A35" s="2" t="n">
        <v>44980</v>
      </c>
      <c r="B35" t="n">
        <v>30.06138815779382</v>
      </c>
      <c r="C35" t="n">
        <v>5.618127018765628</v>
      </c>
      <c r="D35" t="n">
        <v>-0.5484374079641863</v>
      </c>
      <c r="E35" t="n">
        <v>13.19966447304502</v>
      </c>
      <c r="F35" t="n">
        <v>9.381356458286238</v>
      </c>
      <c r="G35" t="n">
        <v>81.86448763995232</v>
      </c>
      <c r="H35" t="n">
        <v>-0.7429395571154629</v>
      </c>
      <c r="I35" t="n">
        <v>4.677428718484022</v>
      </c>
      <c r="J35" t="n">
        <v>0.5988410460535887</v>
      </c>
      <c r="K35" t="n">
        <v>-11.27460187775441</v>
      </c>
    </row>
    <row r="36">
      <c r="A36" s="2" t="n">
        <v>44981</v>
      </c>
      <c r="B36" t="n">
        <v>30.03893564901712</v>
      </c>
      <c r="C36" t="n">
        <v>6.34688085846391</v>
      </c>
      <c r="D36" t="n">
        <v>-2.47464711458194</v>
      </c>
      <c r="E36" t="n">
        <v>14.68481541139921</v>
      </c>
      <c r="F36" t="n">
        <v>9.941963810230714</v>
      </c>
      <c r="G36" t="n">
        <v>83.92406696182948</v>
      </c>
      <c r="H36" t="n">
        <v>-1.665842442796162</v>
      </c>
      <c r="I36" t="n">
        <v>4.301493678875534</v>
      </c>
      <c r="J36" t="n">
        <v>1.212431296436978</v>
      </c>
      <c r="K36" t="n">
        <v>-11.37867439843959</v>
      </c>
    </row>
    <row r="37">
      <c r="A37" s="2" t="n">
        <v>44984</v>
      </c>
      <c r="B37" t="n">
        <v>27.91581286468205</v>
      </c>
      <c r="C37" t="n">
        <v>5.108185988392955</v>
      </c>
      <c r="D37" t="n">
        <v>-3.441695678838441</v>
      </c>
      <c r="E37" t="n">
        <v>17.04444414258614</v>
      </c>
      <c r="F37" t="n">
        <v>10.42743121193026</v>
      </c>
      <c r="G37" t="n">
        <v>85.21529028235277</v>
      </c>
      <c r="H37" t="n">
        <v>-3.017718001906555</v>
      </c>
      <c r="I37" t="n">
        <v>3.948693014500382</v>
      </c>
      <c r="J37" t="n">
        <v>0.1049325036813542</v>
      </c>
      <c r="K37" t="n">
        <v>-11.78925046133087</v>
      </c>
    </row>
    <row r="38">
      <c r="A38" s="2" t="n">
        <v>44985</v>
      </c>
      <c r="B38" t="n">
        <v>29.26559512501095</v>
      </c>
      <c r="C38" t="n">
        <v>5.401829073226838</v>
      </c>
      <c r="D38" t="n">
        <v>-1.043942202972303</v>
      </c>
      <c r="E38" t="n">
        <v>14.91688227900412</v>
      </c>
      <c r="F38" t="n">
        <v>10.55704054579649</v>
      </c>
      <c r="G38" t="n">
        <v>81.62011309774763</v>
      </c>
      <c r="H38" t="n">
        <v>-1.816375869160636</v>
      </c>
      <c r="I38" t="n">
        <v>5.284110957571087</v>
      </c>
      <c r="J38" t="n">
        <v>-0.3124371646914481</v>
      </c>
      <c r="K38" t="n">
        <v>-13.55200427709499</v>
      </c>
    </row>
    <row r="39">
      <c r="A39" s="2" t="n">
        <v>44986</v>
      </c>
      <c r="B39" t="n">
        <v>29.29034022874912</v>
      </c>
      <c r="C39" t="n">
        <v>8.694181519230803</v>
      </c>
      <c r="D39" t="n">
        <v>-0.2850359558361881</v>
      </c>
      <c r="E39" t="n">
        <v>18.27141111915902</v>
      </c>
      <c r="F39" t="n">
        <v>15.35037977325502</v>
      </c>
      <c r="G39" t="n">
        <v>89.10836657356951</v>
      </c>
      <c r="H39" t="n">
        <v>2.58559395986262</v>
      </c>
      <c r="I39" t="n">
        <v>6.983487115558829</v>
      </c>
      <c r="J39" t="n">
        <v>6.38038650365893</v>
      </c>
      <c r="K39" t="n">
        <v>-12.16031959882459</v>
      </c>
    </row>
    <row r="40">
      <c r="A40" s="2" t="n">
        <v>44987</v>
      </c>
      <c r="B40" t="n">
        <v>30.59659533966201</v>
      </c>
      <c r="C40" t="n">
        <v>8.839149121609079</v>
      </c>
      <c r="D40" t="n">
        <v>-1.797675484205852</v>
      </c>
      <c r="E40" t="n">
        <v>17.2287598462189</v>
      </c>
      <c r="F40" t="n">
        <v>14.8776051813172</v>
      </c>
      <c r="G40" t="n">
        <v>82.75824644427775</v>
      </c>
      <c r="H40" t="n">
        <v>0.8386421295748514</v>
      </c>
      <c r="I40" t="n">
        <v>5.46713113956101</v>
      </c>
      <c r="J40" t="n">
        <v>0.4900624189389857</v>
      </c>
      <c r="K40" t="n">
        <v>-16.40815020963971</v>
      </c>
    </row>
    <row r="41">
      <c r="A41" s="2" t="n">
        <v>44988</v>
      </c>
      <c r="B41" t="n">
        <v>30.94433738477513</v>
      </c>
      <c r="C41" t="n">
        <v>6.018278102211627</v>
      </c>
      <c r="D41" t="n">
        <v>-4.180476544940515</v>
      </c>
      <c r="E41" t="n">
        <v>20.54819882177801</v>
      </c>
      <c r="F41" t="n">
        <v>15.53530214890564</v>
      </c>
      <c r="G41" t="n">
        <v>85.68366750219842</v>
      </c>
      <c r="H41" t="n">
        <v>-2.953167274422841</v>
      </c>
      <c r="I41" t="n">
        <v>5.738697900590228</v>
      </c>
      <c r="J41" t="n">
        <v>-0.4318111981957307</v>
      </c>
      <c r="K41" t="n">
        <v>-14.59074850881955</v>
      </c>
    </row>
    <row r="42">
      <c r="A42" s="2" t="n">
        <v>44991</v>
      </c>
      <c r="B42" t="n">
        <v>29.56033001351845</v>
      </c>
      <c r="C42" t="n">
        <v>6.775680530281369</v>
      </c>
      <c r="D42" t="n">
        <v>-4.109712365147722</v>
      </c>
      <c r="E42" t="n">
        <v>21.72669966073293</v>
      </c>
      <c r="F42" t="n">
        <v>17.42627688983864</v>
      </c>
      <c r="G42" t="n">
        <v>87.70552049311382</v>
      </c>
      <c r="H42" t="n">
        <v>-2.263176120247146</v>
      </c>
      <c r="I42" t="n">
        <v>4.889245852509649</v>
      </c>
      <c r="J42" t="n">
        <v>1.164100137754009</v>
      </c>
      <c r="K42" t="n">
        <v>-14.38998201045906</v>
      </c>
    </row>
    <row r="43">
      <c r="A43" s="2" t="n">
        <v>44993</v>
      </c>
      <c r="B43" t="n">
        <v>31.13424981109083</v>
      </c>
      <c r="C43" t="n">
        <v>6.751480633112528</v>
      </c>
      <c r="D43" t="n">
        <v>-4.632828601688943</v>
      </c>
      <c r="E43" t="n">
        <v>25.44971655445796</v>
      </c>
      <c r="F43" t="n">
        <v>20.70119483179389</v>
      </c>
      <c r="G43" t="n">
        <v>86.21465119626977</v>
      </c>
      <c r="H43" t="n">
        <v>-1.976313743825653</v>
      </c>
      <c r="I43" t="n">
        <v>7.363894001417859</v>
      </c>
      <c r="J43" t="n">
        <v>5.70289811124387</v>
      </c>
      <c r="K43" t="n">
        <v>-14.30852378720317</v>
      </c>
    </row>
    <row r="44">
      <c r="A44" s="2" t="n">
        <v>44994</v>
      </c>
      <c r="B44" t="n">
        <v>29.49488825586126</v>
      </c>
      <c r="C44" t="n">
        <v>5.978179035014408</v>
      </c>
      <c r="D44" t="n">
        <v>-1.387026508687661</v>
      </c>
      <c r="E44" t="n">
        <v>25.27525675172431</v>
      </c>
      <c r="F44" t="n">
        <v>23.78276096859988</v>
      </c>
      <c r="G44" t="n">
        <v>78.91500634030528</v>
      </c>
      <c r="H44" t="n">
        <v>-0.7449559519420723</v>
      </c>
      <c r="I44" t="n">
        <v>7.740937747110066</v>
      </c>
      <c r="J44" t="n">
        <v>6.70829865451732</v>
      </c>
      <c r="K44" t="n">
        <v>-9.814711949555644</v>
      </c>
    </row>
    <row r="45">
      <c r="A45" s="2" t="n">
        <v>44995</v>
      </c>
      <c r="B45" t="n">
        <v>39.06545654963403</v>
      </c>
      <c r="C45" t="n">
        <v>9.459119547828188</v>
      </c>
      <c r="D45" t="n">
        <v>5.722713499949816</v>
      </c>
      <c r="E45" t="n">
        <v>37.85915803294726</v>
      </c>
      <c r="F45" t="n">
        <v>28.80501803832554</v>
      </c>
      <c r="G45" t="n">
        <v>79.58382130585694</v>
      </c>
      <c r="H45" t="n">
        <v>3.995313912423848</v>
      </c>
      <c r="I45" t="n">
        <v>7.759171257362318</v>
      </c>
      <c r="J45" t="n">
        <v>7.600768154021065</v>
      </c>
      <c r="K45" t="n">
        <v>-3.632272539798254</v>
      </c>
    </row>
    <row r="46">
      <c r="A46" s="2" t="n">
        <v>44998</v>
      </c>
      <c r="B46" t="n">
        <v>40.72744932971795</v>
      </c>
      <c r="C46" t="n">
        <v>7.583024440389208</v>
      </c>
      <c r="D46" t="n">
        <v>1.321868519611802</v>
      </c>
      <c r="E46" t="n">
        <v>30.56842155155481</v>
      </c>
      <c r="F46" t="n">
        <v>27.93198157063581</v>
      </c>
      <c r="G46" t="n">
        <v>76.04437834388062</v>
      </c>
      <c r="H46" t="n">
        <v>0.9270082788969569</v>
      </c>
      <c r="I46" t="n">
        <v>7.265194941047626</v>
      </c>
      <c r="J46" t="n">
        <v>2.336120326340385</v>
      </c>
      <c r="K46" t="n">
        <v>-4.397416277897925</v>
      </c>
    </row>
    <row r="47">
      <c r="A47" s="2" t="n">
        <v>44999</v>
      </c>
      <c r="B47" t="n">
        <v>39.79538400686899</v>
      </c>
      <c r="C47" t="n">
        <v>6.085241070758807</v>
      </c>
      <c r="D47" t="n">
        <v>0.62902438098138</v>
      </c>
      <c r="E47" t="n">
        <v>30.31341196774764</v>
      </c>
      <c r="F47" t="n">
        <v>24.15770185407375</v>
      </c>
      <c r="G47" t="n">
        <v>72.44585577880251</v>
      </c>
      <c r="H47" t="n">
        <v>-0.5991768872717684</v>
      </c>
      <c r="I47" t="n">
        <v>7.69020403787104</v>
      </c>
      <c r="J47" t="n">
        <v>-0.04787915454257385</v>
      </c>
      <c r="K47" t="n">
        <v>-5.966216097664057</v>
      </c>
    </row>
    <row r="48">
      <c r="A48" s="2" t="n">
        <v>45000</v>
      </c>
      <c r="B48" t="n">
        <v>33.92351826809943</v>
      </c>
      <c r="C48" t="n">
        <v>2.557236458143097</v>
      </c>
      <c r="D48" t="n">
        <v>-3.476592102226417</v>
      </c>
      <c r="E48" t="n">
        <v>27.65000910614348</v>
      </c>
      <c r="F48" t="n">
        <v>16.2553766380733</v>
      </c>
      <c r="G48" t="n">
        <v>70.26712362568676</v>
      </c>
      <c r="H48" t="n">
        <v>-2.156212756498521</v>
      </c>
      <c r="I48" t="n">
        <v>3.064024601945659</v>
      </c>
      <c r="J48" t="n">
        <v>-4.305504447977104</v>
      </c>
      <c r="K48" t="n">
        <v>-9.993503458820962</v>
      </c>
    </row>
    <row r="49">
      <c r="A49" s="2" t="n">
        <v>45001</v>
      </c>
      <c r="B49" t="n">
        <v>37.05313573648596</v>
      </c>
      <c r="C49" t="n">
        <v>2.563956357137709</v>
      </c>
      <c r="D49" t="n">
        <v>-1.470788104794918</v>
      </c>
      <c r="E49" t="n">
        <v>31.41871954725661</v>
      </c>
      <c r="F49" t="n">
        <v>19.25663332498218</v>
      </c>
      <c r="G49" t="n">
        <v>68.0364860260874</v>
      </c>
      <c r="H49" t="n">
        <v>-2.861026276760459</v>
      </c>
      <c r="I49" t="n">
        <v>7.645184597484067</v>
      </c>
      <c r="J49" t="n">
        <v>-2.362922271964218</v>
      </c>
      <c r="K49" t="n">
        <v>-8.851318873074165</v>
      </c>
    </row>
    <row r="50">
      <c r="A50" s="2" t="n">
        <v>45002</v>
      </c>
      <c r="B50" t="n">
        <v>39.29714004386162</v>
      </c>
      <c r="C50" t="n">
        <v>0.3567823312680796</v>
      </c>
      <c r="D50" t="n">
        <v>0.1039457509815156</v>
      </c>
      <c r="E50" t="n">
        <v>33.4436798806522</v>
      </c>
      <c r="F50" t="n">
        <v>20.69992642075118</v>
      </c>
      <c r="G50" t="n">
        <v>63.60305121561183</v>
      </c>
      <c r="H50" t="n">
        <v>-3.272295304860584</v>
      </c>
      <c r="I50" t="n">
        <v>9.770820172787875</v>
      </c>
      <c r="J50" t="n">
        <v>-1.444383590794773</v>
      </c>
      <c r="K50" t="n">
        <v>-9.854947455455799</v>
      </c>
    </row>
    <row r="51">
      <c r="A51" s="2" t="n">
        <v>45005</v>
      </c>
      <c r="B51" t="n">
        <v>36.72894246232594</v>
      </c>
      <c r="C51" t="n">
        <v>1.020796461989204</v>
      </c>
      <c r="D51" t="n">
        <v>-2.610127629253112</v>
      </c>
      <c r="E51" t="n">
        <v>32.486908416102</v>
      </c>
      <c r="F51" t="n">
        <v>25.12849329601032</v>
      </c>
      <c r="G51" t="n">
        <v>65.81672743798985</v>
      </c>
      <c r="H51" t="n">
        <v>-4.844714619064572</v>
      </c>
      <c r="I51" t="n">
        <v>9.638784551438651</v>
      </c>
      <c r="J51" t="n">
        <v>-5.398160984046807</v>
      </c>
      <c r="K51" t="n">
        <v>-10.76609368169553</v>
      </c>
    </row>
    <row r="52">
      <c r="A52" s="2" t="n">
        <v>45006</v>
      </c>
      <c r="B52" t="n">
        <v>30.92090845853734</v>
      </c>
      <c r="C52" t="n">
        <v>0.1252397211391365</v>
      </c>
      <c r="D52" t="n">
        <v>-4.856378999313982</v>
      </c>
      <c r="E52" t="n">
        <v>26.27636887790434</v>
      </c>
      <c r="F52" t="n">
        <v>20.69645584941422</v>
      </c>
      <c r="G52" t="n">
        <v>61.77612306696702</v>
      </c>
      <c r="H52" t="n">
        <v>-7.466438779159179</v>
      </c>
      <c r="I52" t="n">
        <v>7.353944545490099</v>
      </c>
      <c r="J52" t="n">
        <v>-5.532422098860801</v>
      </c>
      <c r="K52" t="n">
        <v>-12.21999764523429</v>
      </c>
    </row>
    <row r="53">
      <c r="A53" s="2" t="n">
        <v>45007</v>
      </c>
      <c r="B53" t="n">
        <v>28.65692146819472</v>
      </c>
      <c r="C53" t="n">
        <v>0.4973106597447208</v>
      </c>
      <c r="D53" t="n">
        <v>-2.686394154645255</v>
      </c>
      <c r="E53" t="n">
        <v>27.45477565597545</v>
      </c>
      <c r="F53" t="n">
        <v>19.64395506311953</v>
      </c>
      <c r="G53" t="n">
        <v>60.59690761831962</v>
      </c>
      <c r="H53" t="n">
        <v>-6.843002115945196</v>
      </c>
      <c r="I53" t="n">
        <v>4.052937044417937</v>
      </c>
      <c r="J53" t="n">
        <v>-7.218008113482998</v>
      </c>
      <c r="K53" t="n">
        <v>-15.57827307113515</v>
      </c>
    </row>
    <row r="54">
      <c r="A54" s="2" t="n">
        <v>45008</v>
      </c>
      <c r="B54" t="n">
        <v>33.30704156960067</v>
      </c>
      <c r="C54" t="n">
        <v>2.430935995546224</v>
      </c>
      <c r="D54" t="n">
        <v>-0.9294198587141644</v>
      </c>
      <c r="E54" t="n">
        <v>31.84493594087321</v>
      </c>
      <c r="F54" t="n">
        <v>23.04319379166591</v>
      </c>
      <c r="G54" t="n">
        <v>62.09461041461475</v>
      </c>
      <c r="H54" t="n">
        <v>-4.095368261659904</v>
      </c>
      <c r="I54" t="n">
        <v>7.697276286098265</v>
      </c>
      <c r="J54" t="n">
        <v>-4.683674871319788</v>
      </c>
      <c r="K54" t="n">
        <v>-15.05055629314694</v>
      </c>
    </row>
    <row r="55">
      <c r="A55" s="2" t="n">
        <v>45009</v>
      </c>
      <c r="B55" t="n">
        <v>35.27084610581488</v>
      </c>
      <c r="C55" t="n">
        <v>2.168648984456056</v>
      </c>
      <c r="D55" t="n">
        <v>1.388452352519698</v>
      </c>
      <c r="E55" t="n">
        <v>36.02174895153407</v>
      </c>
      <c r="F55" t="n">
        <v>26.38552149128996</v>
      </c>
      <c r="G55" t="n">
        <v>57.8742564926046</v>
      </c>
      <c r="H55" t="n">
        <v>-2.148850599070617</v>
      </c>
      <c r="I55" t="n">
        <v>9.930739194048609</v>
      </c>
      <c r="J55" t="n">
        <v>-5.971931079824278</v>
      </c>
      <c r="K55" t="n">
        <v>-16.63484299809439</v>
      </c>
    </row>
    <row r="56">
      <c r="A56" s="2" t="n">
        <v>45012</v>
      </c>
      <c r="B56" t="n">
        <v>38.20612957416159</v>
      </c>
      <c r="C56" t="n">
        <v>0.617092654160345</v>
      </c>
      <c r="D56" t="n">
        <v>4.525494048223777</v>
      </c>
      <c r="E56" t="n">
        <v>38.48923776456488</v>
      </c>
      <c r="F56" t="n">
        <v>28.27468285538624</v>
      </c>
      <c r="G56" t="n">
        <v>57.08438353123477</v>
      </c>
      <c r="H56" t="n">
        <v>-0.1034574500764385</v>
      </c>
      <c r="I56" t="n">
        <v>10.10783569758309</v>
      </c>
      <c r="J56" t="n">
        <v>-5.86091624291436</v>
      </c>
      <c r="K56" t="n">
        <v>-17.10539977763894</v>
      </c>
    </row>
    <row r="57">
      <c r="A57" s="2" t="n">
        <v>45013</v>
      </c>
      <c r="B57" t="n">
        <v>37.6498191040944</v>
      </c>
      <c r="C57" t="n">
        <v>1.721136833532633</v>
      </c>
      <c r="D57" t="n">
        <v>2.871587090295291</v>
      </c>
      <c r="E57" t="n">
        <v>37.92804475338893</v>
      </c>
      <c r="F57" t="n">
        <v>28.26319994387276</v>
      </c>
      <c r="G57" t="n">
        <v>55.14387297890953</v>
      </c>
      <c r="H57" t="n">
        <v>0.2579914646641202</v>
      </c>
      <c r="I57" t="n">
        <v>10.0230587602389</v>
      </c>
      <c r="J57" t="n">
        <v>-5.254935003917039</v>
      </c>
      <c r="K57" t="n">
        <v>-18.37253072211184</v>
      </c>
    </row>
    <row r="58">
      <c r="A58" s="2" t="n">
        <v>45014</v>
      </c>
      <c r="B58" t="n">
        <v>40.57066987659815</v>
      </c>
      <c r="C58" t="n">
        <v>0.8860088534116128</v>
      </c>
      <c r="D58" t="n">
        <v>4.012577104076387</v>
      </c>
      <c r="E58" t="n">
        <v>41.09656975205729</v>
      </c>
      <c r="F58" t="n">
        <v>31.60909013659108</v>
      </c>
      <c r="G58" t="n">
        <v>57.29531412080111</v>
      </c>
      <c r="H58" t="n">
        <v>-0.3282519746501511</v>
      </c>
      <c r="I58" t="n">
        <v>12.23600314749813</v>
      </c>
      <c r="J58" t="n">
        <v>-4.125030253032458</v>
      </c>
      <c r="K58" t="n">
        <v>-16.48444852410366</v>
      </c>
    </row>
    <row r="59">
      <c r="A59" s="2" t="n">
        <v>45016</v>
      </c>
      <c r="B59" t="n">
        <v>42.067385441357</v>
      </c>
      <c r="C59" t="n">
        <v>1.658713255243671</v>
      </c>
      <c r="D59" t="n">
        <v>6.763808008775984</v>
      </c>
      <c r="E59" t="n">
        <v>40.56622679131472</v>
      </c>
      <c r="F59" t="n">
        <v>31.65338483455859</v>
      </c>
      <c r="G59" t="n">
        <v>55.3349773993077</v>
      </c>
      <c r="H59" t="n">
        <v>1.990534017882717</v>
      </c>
      <c r="I59" t="n">
        <v>18.14739675975661</v>
      </c>
      <c r="J59" t="n">
        <v>-3.610244565868059</v>
      </c>
      <c r="K59" t="n">
        <v>-13.2782897192374</v>
      </c>
    </row>
    <row r="60">
      <c r="A60" s="2" t="n">
        <v>45019</v>
      </c>
      <c r="B60" t="n">
        <v>41.71770173469116</v>
      </c>
      <c r="C60" t="n">
        <v>2.525137197709992</v>
      </c>
      <c r="D60" t="n">
        <v>7.157628826321916</v>
      </c>
      <c r="E60" t="n">
        <v>38.70711380008791</v>
      </c>
      <c r="F60" t="n">
        <v>29.62217838782648</v>
      </c>
      <c r="G60" t="n">
        <v>54.94859713398639</v>
      </c>
      <c r="H60" t="n">
        <v>0.3208633719282261</v>
      </c>
      <c r="I60" t="n">
        <v>17.72125962724898</v>
      </c>
      <c r="J60" t="n">
        <v>-2.751047155061126</v>
      </c>
      <c r="K60" t="n">
        <v>-12.67449146440746</v>
      </c>
    </row>
    <row r="61">
      <c r="A61" s="2" t="n">
        <v>45021</v>
      </c>
      <c r="B61" t="n">
        <v>39.82325544398051</v>
      </c>
      <c r="C61" t="n">
        <v>3.164045729913667</v>
      </c>
      <c r="D61" t="n">
        <v>4.827215760818016</v>
      </c>
      <c r="E61" t="n">
        <v>33.21653688763519</v>
      </c>
      <c r="F61" t="n">
        <v>30.11732444541706</v>
      </c>
      <c r="G61" t="n">
        <v>61.4398281068846</v>
      </c>
      <c r="H61" t="n">
        <v>-0.6586388464092097</v>
      </c>
      <c r="I61" t="n">
        <v>15.84312401150121</v>
      </c>
      <c r="J61" t="n">
        <v>-4.264980585859812</v>
      </c>
      <c r="K61" t="n">
        <v>-14.16642991545787</v>
      </c>
    </row>
    <row r="62">
      <c r="A62" s="2" t="n">
        <v>45022</v>
      </c>
      <c r="B62" t="n">
        <v>36.41360436147851</v>
      </c>
      <c r="C62" t="n">
        <v>2.20867552316768</v>
      </c>
      <c r="D62" t="n">
        <v>-1.004055658929814</v>
      </c>
      <c r="E62" t="n">
        <v>29.48616895506695</v>
      </c>
      <c r="F62" t="n">
        <v>27.16972089280443</v>
      </c>
      <c r="G62" t="n">
        <v>60.90050105686728</v>
      </c>
      <c r="H62" t="n">
        <v>-3.981629027658551</v>
      </c>
      <c r="I62" t="n">
        <v>14.63101705457057</v>
      </c>
      <c r="J62" t="n">
        <v>-5.285409217257186</v>
      </c>
      <c r="K62" t="n">
        <v>-14.84774092679571</v>
      </c>
    </row>
    <row r="63">
      <c r="A63" s="2" t="n">
        <v>45026</v>
      </c>
      <c r="B63" t="n">
        <v>34.33798610804053</v>
      </c>
      <c r="C63" t="n">
        <v>1.608179761838913</v>
      </c>
      <c r="D63" t="n">
        <v>-2.647078842801431</v>
      </c>
      <c r="E63" t="n">
        <v>28.22710633030714</v>
      </c>
      <c r="F63" t="n">
        <v>23.74687967497251</v>
      </c>
      <c r="G63" t="n">
        <v>59.71040360228572</v>
      </c>
      <c r="H63" t="n">
        <v>-6.443716851818159</v>
      </c>
      <c r="I63" t="n">
        <v>12.45248762838773</v>
      </c>
      <c r="J63" t="n">
        <v>-8.029503687679041</v>
      </c>
      <c r="K63" t="n">
        <v>-16.51101418552079</v>
      </c>
    </row>
    <row r="64">
      <c r="A64" s="2" t="n">
        <v>45027</v>
      </c>
      <c r="B64" t="n">
        <v>33.06206274107613</v>
      </c>
      <c r="C64" t="n">
        <v>0.8050993403846851</v>
      </c>
      <c r="D64" t="n">
        <v>-3.290507011525223</v>
      </c>
      <c r="E64" t="n">
        <v>25.07624672579784</v>
      </c>
      <c r="F64" t="n">
        <v>21.56683508565762</v>
      </c>
      <c r="G64" t="n">
        <v>61.40268008648404</v>
      </c>
      <c r="H64" t="n">
        <v>-8.649306671614687</v>
      </c>
      <c r="I64" t="n">
        <v>11.61231473831565</v>
      </c>
      <c r="J64" t="n">
        <v>-8.259571471803106</v>
      </c>
      <c r="K64" t="n">
        <v>-17.63832597406311</v>
      </c>
    </row>
    <row r="65">
      <c r="A65" s="2" t="n">
        <v>45028</v>
      </c>
      <c r="B65" t="n">
        <v>31.53038176139214</v>
      </c>
      <c r="C65" t="n">
        <v>0.5108697865715328</v>
      </c>
      <c r="D65" t="n">
        <v>-4.820281586475783</v>
      </c>
      <c r="E65" t="n">
        <v>25.67777101391036</v>
      </c>
      <c r="F65" t="n">
        <v>20.02973971687647</v>
      </c>
      <c r="G65" t="n">
        <v>57.93114872261916</v>
      </c>
      <c r="H65" t="n">
        <v>-11.4494546261816</v>
      </c>
      <c r="I65" t="n">
        <v>9.040722761443742</v>
      </c>
      <c r="J65" t="n">
        <v>-10.23182418734011</v>
      </c>
      <c r="K65" t="n">
        <v>-17.46741580955611</v>
      </c>
    </row>
    <row r="66">
      <c r="A66" s="2" t="n">
        <v>45029</v>
      </c>
      <c r="B66" t="n">
        <v>34.41359376368573</v>
      </c>
      <c r="C66" t="n">
        <v>-0.2464552516514784</v>
      </c>
      <c r="D66" t="n">
        <v>-1.730932483851988</v>
      </c>
      <c r="E66" t="n">
        <v>28.00850316941101</v>
      </c>
      <c r="F66" t="n">
        <v>20.24736595965753</v>
      </c>
      <c r="G66" t="n">
        <v>58.6620390822395</v>
      </c>
      <c r="H66" t="n">
        <v>-7.70728740210963</v>
      </c>
      <c r="I66" t="n">
        <v>8.021191159329423</v>
      </c>
      <c r="J66" t="n">
        <v>-10.37077815759113</v>
      </c>
      <c r="K66" t="n">
        <v>-17.92235129924964</v>
      </c>
    </row>
    <row r="67">
      <c r="A67" s="2" t="n">
        <v>45033</v>
      </c>
      <c r="B67" t="n">
        <v>36.27718820981605</v>
      </c>
      <c r="C67" t="n">
        <v>0.6596487808352203</v>
      </c>
      <c r="D67" t="n">
        <v>-3.914400724338629</v>
      </c>
      <c r="E67" t="n">
        <v>24.72010347672304</v>
      </c>
      <c r="F67" t="n">
        <v>19.71791341653242</v>
      </c>
      <c r="G67" t="n">
        <v>62.33161319008352</v>
      </c>
      <c r="H67" t="n">
        <v>-5.50860633838065</v>
      </c>
      <c r="I67" t="n">
        <v>12.51956894385011</v>
      </c>
      <c r="J67" t="n">
        <v>-10.68783383253682</v>
      </c>
      <c r="K67" t="n">
        <v>-15.19969129367933</v>
      </c>
    </row>
    <row r="68">
      <c r="A68" s="2" t="n">
        <v>45034</v>
      </c>
      <c r="B68" t="n">
        <v>32.95146548433732</v>
      </c>
      <c r="C68" t="n">
        <v>1.58683553141501</v>
      </c>
      <c r="D68" t="n">
        <v>-5.598448481106876</v>
      </c>
      <c r="E68" t="n">
        <v>19.44189231553855</v>
      </c>
      <c r="F68" t="n">
        <v>18.21462085848344</v>
      </c>
      <c r="G68" t="n">
        <v>54.93130789016754</v>
      </c>
      <c r="H68" t="n">
        <v>-6.440356920003298</v>
      </c>
      <c r="I68" t="n">
        <v>13.19099696910808</v>
      </c>
      <c r="J68" t="n">
        <v>-12.84398666344684</v>
      </c>
      <c r="K68" t="n">
        <v>-14.1844700025455</v>
      </c>
    </row>
    <row r="69">
      <c r="A69" s="2" t="n">
        <v>45035</v>
      </c>
      <c r="B69" t="n">
        <v>32.59530381664033</v>
      </c>
      <c r="C69" t="n">
        <v>0.3637175068459175</v>
      </c>
      <c r="D69" t="n">
        <v>-4.976200981190049</v>
      </c>
      <c r="E69" t="n">
        <v>19.15664807886836</v>
      </c>
      <c r="F69" t="n">
        <v>18.86397816918928</v>
      </c>
      <c r="G69" t="n">
        <v>55.2024069294303</v>
      </c>
      <c r="H69" t="n">
        <v>-9.076410586956685</v>
      </c>
      <c r="I69" t="n">
        <v>13.12005597855079</v>
      </c>
      <c r="J69" t="n">
        <v>-14.00787505781772</v>
      </c>
      <c r="K69" t="n">
        <v>-16.72891301632929</v>
      </c>
    </row>
    <row r="70">
      <c r="A70" s="2" t="n">
        <v>45036</v>
      </c>
      <c r="B70" t="n">
        <v>31.69626843380304</v>
      </c>
      <c r="C70" t="n">
        <v>2.099014043667768</v>
      </c>
      <c r="D70" t="n">
        <v>-4.250924028802427</v>
      </c>
      <c r="E70" t="n">
        <v>20.97134339366222</v>
      </c>
      <c r="F70" t="n">
        <v>18.72338211447639</v>
      </c>
      <c r="G70" t="n">
        <v>57.39436405821255</v>
      </c>
      <c r="H70" t="n">
        <v>-8.085325917309627</v>
      </c>
      <c r="I70" t="n">
        <v>12.37339110857305</v>
      </c>
      <c r="J70" t="n">
        <v>-12.69602186113566</v>
      </c>
      <c r="K70" t="n">
        <v>-15.85874576684421</v>
      </c>
    </row>
    <row r="71">
      <c r="A71" s="2" t="n">
        <v>45037</v>
      </c>
      <c r="B71" t="n">
        <v>33.68356316504943</v>
      </c>
      <c r="C71" t="n">
        <v>3.073633077206805</v>
      </c>
      <c r="D71" t="n">
        <v>-4.648475444821565</v>
      </c>
      <c r="E71" t="n">
        <v>25.53571726048147</v>
      </c>
      <c r="F71" t="n">
        <v>17.87805624718135</v>
      </c>
      <c r="G71" t="n">
        <v>57.69152190955125</v>
      </c>
      <c r="H71" t="n">
        <v>-8.112434616965858</v>
      </c>
      <c r="I71" t="n">
        <v>13.28480862030685</v>
      </c>
      <c r="J71" t="n">
        <v>-13.65315180588049</v>
      </c>
      <c r="K71" t="n">
        <v>-14.98965519934311</v>
      </c>
    </row>
    <row r="72">
      <c r="A72" s="2" t="n">
        <v>45040</v>
      </c>
      <c r="B72" t="n">
        <v>33.39362557263414</v>
      </c>
      <c r="C72" t="n">
        <v>4.155992111837725</v>
      </c>
      <c r="D72" t="n">
        <v>-5.854576287589963</v>
      </c>
      <c r="E72" t="n">
        <v>24.26696184837889</v>
      </c>
      <c r="F72" t="n">
        <v>16.58166304980502</v>
      </c>
      <c r="G72" t="n">
        <v>57.54386891729504</v>
      </c>
      <c r="H72" t="n">
        <v>-7.452903917658638</v>
      </c>
      <c r="I72" t="n">
        <v>13.2451323139088</v>
      </c>
      <c r="J72" t="n">
        <v>-10.20582073070366</v>
      </c>
      <c r="K72" t="n">
        <v>-13.67122508408006</v>
      </c>
    </row>
    <row r="73">
      <c r="A73" s="2" t="n">
        <v>45041</v>
      </c>
      <c r="B73" t="n">
        <v>39.39456107415262</v>
      </c>
      <c r="C73" t="n">
        <v>6.852348138813924</v>
      </c>
      <c r="D73" t="n">
        <v>-3.220215111166247</v>
      </c>
      <c r="E73" t="n">
        <v>24.27587062067855</v>
      </c>
      <c r="F73" t="n">
        <v>19.69878838445889</v>
      </c>
      <c r="G73" t="n">
        <v>63.82848146052537</v>
      </c>
      <c r="H73" t="n">
        <v>-1.966027492650124</v>
      </c>
      <c r="I73" t="n">
        <v>16.97573802299597</v>
      </c>
      <c r="J73" t="n">
        <v>-6.451927976795835</v>
      </c>
      <c r="K73" t="n">
        <v>-10.22700052718255</v>
      </c>
    </row>
    <row r="74">
      <c r="A74" s="2" t="n">
        <v>45042</v>
      </c>
      <c r="B74" t="n">
        <v>37.93989951475678</v>
      </c>
      <c r="C74" t="n">
        <v>5.696688724826693</v>
      </c>
      <c r="D74" t="n">
        <v>-2.11908765286033</v>
      </c>
      <c r="E74" t="n">
        <v>21.95776368397897</v>
      </c>
      <c r="F74" t="n">
        <v>17.78393471798743</v>
      </c>
      <c r="G74" t="n">
        <v>65.37167512352812</v>
      </c>
      <c r="H74" t="n">
        <v>-1.800739107241012</v>
      </c>
      <c r="I74" t="n">
        <v>16.70087127606439</v>
      </c>
      <c r="J74" t="n">
        <v>-7.133054850216225</v>
      </c>
      <c r="K74" t="n">
        <v>-10.07414032388212</v>
      </c>
    </row>
    <row r="75">
      <c r="A75" s="2" t="n">
        <v>45043</v>
      </c>
      <c r="B75" t="n">
        <v>35.98727778268604</v>
      </c>
      <c r="C75" t="n">
        <v>3.921859782063519</v>
      </c>
      <c r="D75" t="n">
        <v>-4.715101456371452</v>
      </c>
      <c r="E75" t="n">
        <v>19.49874125184243</v>
      </c>
      <c r="F75" t="n">
        <v>14.08176658034348</v>
      </c>
      <c r="G75" t="n">
        <v>66.33126482738531</v>
      </c>
      <c r="H75" t="n">
        <v>-3.046468970391525</v>
      </c>
      <c r="I75" t="n">
        <v>17.45172826371788</v>
      </c>
      <c r="J75" t="n">
        <v>-7.32294300118761</v>
      </c>
      <c r="K75" t="n">
        <v>-11.86362612835812</v>
      </c>
    </row>
    <row r="76">
      <c r="A76" s="2" t="n">
        <v>45044</v>
      </c>
      <c r="B76" t="n">
        <v>40.05270878097959</v>
      </c>
      <c r="C76" t="n">
        <v>1.987576591612084</v>
      </c>
      <c r="D76" t="n">
        <v>-3.92398360292181</v>
      </c>
      <c r="E76" t="n">
        <v>13.8573536153205</v>
      </c>
      <c r="F76" t="n">
        <v>17.33366686576385</v>
      </c>
      <c r="G76" t="n">
        <v>69.69351527915377</v>
      </c>
      <c r="H76" t="n">
        <v>-4.262321202051211</v>
      </c>
      <c r="I76" t="n">
        <v>20.96341632914478</v>
      </c>
      <c r="J76" t="n">
        <v>-5.599973792351964</v>
      </c>
      <c r="K76" t="n">
        <v>-10.89773202524883</v>
      </c>
    </row>
    <row r="77">
      <c r="A77" s="2" t="n">
        <v>45048</v>
      </c>
      <c r="B77" t="n">
        <v>41.61653873339532</v>
      </c>
      <c r="C77" t="n">
        <v>0.1995223751111386</v>
      </c>
      <c r="D77" t="n">
        <v>-1.783988532022807</v>
      </c>
      <c r="E77" t="n">
        <v>21.30984425753113</v>
      </c>
      <c r="F77" t="n">
        <v>18.52626803529258</v>
      </c>
      <c r="G77" t="n">
        <v>73.13395035156753</v>
      </c>
      <c r="H77" t="n">
        <v>-2.166446778376629</v>
      </c>
      <c r="I77" t="n">
        <v>20.96378377581205</v>
      </c>
      <c r="J77" t="n">
        <v>-0.8764755446776018</v>
      </c>
      <c r="K77" t="n">
        <v>-7.710534149340686</v>
      </c>
    </row>
    <row r="78">
      <c r="A78" s="2" t="n">
        <v>45049</v>
      </c>
      <c r="B78" t="n">
        <v>38.88417092410889</v>
      </c>
      <c r="C78" t="n">
        <v>-0.09910684036876782</v>
      </c>
      <c r="D78" t="n">
        <v>-3.022179337628927</v>
      </c>
      <c r="E78" t="n">
        <v>18.31695522164103</v>
      </c>
      <c r="F78" t="n">
        <v>17.52163909560722</v>
      </c>
      <c r="G78" t="n">
        <v>71.74574635775591</v>
      </c>
      <c r="H78" t="n">
        <v>-4.383397596088201</v>
      </c>
      <c r="I78" t="n">
        <v>20.09330986376976</v>
      </c>
      <c r="J78" t="n">
        <v>-4.188769992435426</v>
      </c>
      <c r="K78" t="n">
        <v>-9.708740853972087</v>
      </c>
    </row>
    <row r="79">
      <c r="A79" s="2" t="n">
        <v>45050</v>
      </c>
      <c r="B79" t="n">
        <v>42.17554216612967</v>
      </c>
      <c r="C79" t="n">
        <v>-0.7770699773699263</v>
      </c>
      <c r="D79" t="n">
        <v>-4.374699366207302</v>
      </c>
      <c r="E79" t="n">
        <v>17.607344663537</v>
      </c>
      <c r="F79" t="n">
        <v>18.68212872243864</v>
      </c>
      <c r="G79" t="n">
        <v>71.68178989710343</v>
      </c>
      <c r="H79" t="n">
        <v>-5.301434207180988</v>
      </c>
      <c r="I79" t="n">
        <v>20.35411357596868</v>
      </c>
      <c r="J79" t="n">
        <v>-2.120037870052505</v>
      </c>
      <c r="K79" t="n">
        <v>-9.436582500748859</v>
      </c>
    </row>
    <row r="80">
      <c r="A80" s="2" t="n">
        <v>45051</v>
      </c>
      <c r="B80" t="n">
        <v>42.5437619558983</v>
      </c>
      <c r="C80" t="n">
        <v>-2.49427337915944</v>
      </c>
      <c r="D80" t="n">
        <v>-10.92690494640968</v>
      </c>
      <c r="E80" t="n">
        <v>16.6438360306747</v>
      </c>
      <c r="F80" t="n">
        <v>13.28842980160796</v>
      </c>
      <c r="G80" t="n">
        <v>70.96954620790416</v>
      </c>
      <c r="H80" t="n">
        <v>-8.206016536561378</v>
      </c>
      <c r="I80" t="n">
        <v>20.80626583387108</v>
      </c>
      <c r="J80" t="n">
        <v>-3.600671045728077</v>
      </c>
      <c r="K80" t="n">
        <v>-8.805976175121677</v>
      </c>
    </row>
    <row r="81">
      <c r="A81" s="2" t="n">
        <v>45054</v>
      </c>
      <c r="B81" t="n">
        <v>45.09169441146621</v>
      </c>
      <c r="C81" t="n">
        <v>-2.59230369087291</v>
      </c>
      <c r="D81" t="n">
        <v>-6.825227294517411</v>
      </c>
      <c r="E81" t="n">
        <v>20.59048824529031</v>
      </c>
      <c r="F81" t="n">
        <v>14.34990178212863</v>
      </c>
      <c r="G81" t="n">
        <v>73.07364089905022</v>
      </c>
      <c r="H81" t="n">
        <v>2.647202077156052</v>
      </c>
      <c r="I81" t="n">
        <v>21.24630634352906</v>
      </c>
      <c r="J81" t="n">
        <v>-3.468777833184045</v>
      </c>
      <c r="K81" t="n">
        <v>-7.990951102288091</v>
      </c>
    </row>
    <row r="82">
      <c r="A82" s="2" t="n">
        <v>45055</v>
      </c>
      <c r="B82" t="n">
        <v>45.34150572848805</v>
      </c>
      <c r="C82" t="n">
        <v>-1.349443834052744</v>
      </c>
      <c r="D82" t="n">
        <v>-6.184252720417261</v>
      </c>
      <c r="E82" t="n">
        <v>23.24933142069801</v>
      </c>
      <c r="F82" t="n">
        <v>14.55016120871537</v>
      </c>
      <c r="G82" t="n">
        <v>67.67914914909947</v>
      </c>
      <c r="H82" t="n">
        <v>3.608077763315132</v>
      </c>
      <c r="I82" t="n">
        <v>20.45619231559572</v>
      </c>
      <c r="J82" t="n">
        <v>-3.532675901679261</v>
      </c>
      <c r="K82" t="n">
        <v>-6.346754038573577</v>
      </c>
    </row>
    <row r="83">
      <c r="A83" s="2" t="n">
        <v>45056</v>
      </c>
      <c r="B83" t="n">
        <v>40.74042024704567</v>
      </c>
      <c r="C83" t="n">
        <v>1.674897773169315</v>
      </c>
      <c r="D83" t="n">
        <v>-3.520558373197968</v>
      </c>
      <c r="E83" t="n">
        <v>27.38401971940694</v>
      </c>
      <c r="F83" t="n">
        <v>17.98247159022366</v>
      </c>
      <c r="G83" t="n">
        <v>70.49528532827264</v>
      </c>
      <c r="H83" t="n">
        <v>3.606091950211865</v>
      </c>
      <c r="I83" t="n">
        <v>23.24528888111048</v>
      </c>
      <c r="J83" t="n">
        <v>-0.7290135679439036</v>
      </c>
      <c r="K83" t="n">
        <v>-3.833110420433838</v>
      </c>
    </row>
    <row r="84">
      <c r="A84" s="2" t="n">
        <v>45057</v>
      </c>
      <c r="B84" t="n">
        <v>46.35168628562898</v>
      </c>
      <c r="C84" t="n">
        <v>4.663628796629737</v>
      </c>
      <c r="D84" t="n">
        <v>-0.7536423586420371</v>
      </c>
      <c r="E84" t="n">
        <v>28.94167986585505</v>
      </c>
      <c r="F84" t="n">
        <v>21.51922273674807</v>
      </c>
      <c r="G84" t="n">
        <v>67.03215090415391</v>
      </c>
      <c r="H84" t="n">
        <v>5.342633265329888</v>
      </c>
      <c r="I84" t="n">
        <v>26.46036638562757</v>
      </c>
      <c r="J84" t="n">
        <v>2.49631628173157</v>
      </c>
      <c r="K84" t="n">
        <v>-2.642367353007902</v>
      </c>
    </row>
    <row r="85">
      <c r="A85" s="2" t="n">
        <v>45058</v>
      </c>
      <c r="B85" t="n">
        <v>44.40555524510032</v>
      </c>
      <c r="C85" t="n">
        <v>4.100774939294216</v>
      </c>
      <c r="D85" t="n">
        <v>2.426698161571683</v>
      </c>
      <c r="E85" t="n">
        <v>32.15184933148487</v>
      </c>
      <c r="F85" t="n">
        <v>23.96794840033017</v>
      </c>
      <c r="G85" t="n">
        <v>64.17017612078915</v>
      </c>
      <c r="H85" t="n">
        <v>8.489695948936205</v>
      </c>
      <c r="I85" t="n">
        <v>29.64430298559706</v>
      </c>
      <c r="J85" t="n">
        <v>3.971100008965034</v>
      </c>
      <c r="K85" t="n">
        <v>-2.673108310469352</v>
      </c>
    </row>
    <row r="86">
      <c r="A86" s="2" t="n">
        <v>45061</v>
      </c>
      <c r="B86" t="n">
        <v>47.33768712832327</v>
      </c>
      <c r="C86" t="n">
        <v>7.032784836288486</v>
      </c>
      <c r="D86" t="n">
        <v>6.636183689302655</v>
      </c>
      <c r="E86" t="n">
        <v>33.32012043481068</v>
      </c>
      <c r="F86" t="n">
        <v>27.73842327414728</v>
      </c>
      <c r="G86" t="n">
        <v>69.39053063100987</v>
      </c>
      <c r="H86" t="n">
        <v>10.68886212732167</v>
      </c>
      <c r="I86" t="n">
        <v>33.45576902310343</v>
      </c>
      <c r="J86" t="n">
        <v>4.610651972593427</v>
      </c>
      <c r="K86" t="n">
        <v>0.6182083262102234</v>
      </c>
    </row>
    <row r="87">
      <c r="A87" s="2" t="n">
        <v>45062</v>
      </c>
      <c r="B87" t="n">
        <v>46.8239692688168</v>
      </c>
      <c r="C87" t="n">
        <v>5.639362507065981</v>
      </c>
      <c r="D87" t="n">
        <v>6.598641523147708</v>
      </c>
      <c r="E87" t="n">
        <v>31.23948560946226</v>
      </c>
      <c r="F87" t="n">
        <v>24.63943930101255</v>
      </c>
      <c r="G87" t="n">
        <v>69.93411757711685</v>
      </c>
      <c r="H87" t="n">
        <v>7.760170702660552</v>
      </c>
      <c r="I87" t="n">
        <v>33.28654688731601</v>
      </c>
      <c r="J87" t="n">
        <v>6.262366212887716</v>
      </c>
      <c r="K87" t="n">
        <v>-0.5514882109062702</v>
      </c>
    </row>
    <row r="88">
      <c r="A88" s="2" t="n">
        <v>45063</v>
      </c>
      <c r="B88" t="n">
        <v>47.01845151858739</v>
      </c>
      <c r="C88" t="n">
        <v>6.728276056171545</v>
      </c>
      <c r="D88" t="n">
        <v>4.288682211368156</v>
      </c>
      <c r="E88" t="n">
        <v>30.43228207249664</v>
      </c>
      <c r="F88" t="n">
        <v>24.94878565532172</v>
      </c>
      <c r="G88" t="n">
        <v>74.14595722130106</v>
      </c>
      <c r="H88" t="n">
        <v>5.954264948727928</v>
      </c>
      <c r="I88" t="n">
        <v>33.05947078696503</v>
      </c>
      <c r="J88" t="n">
        <v>5.421470849343479</v>
      </c>
      <c r="K88" t="n">
        <v>-1.770505389330612</v>
      </c>
    </row>
    <row r="89">
      <c r="A89" s="2" t="n">
        <v>45064</v>
      </c>
      <c r="B89" t="n">
        <v>46.81095376743683</v>
      </c>
      <c r="C89" t="n">
        <v>5.655164865197326</v>
      </c>
      <c r="D89" t="n">
        <v>6.018503767586969</v>
      </c>
      <c r="E89" t="n">
        <v>30.80065496888418</v>
      </c>
      <c r="F89" t="n">
        <v>24.76783306615662</v>
      </c>
      <c r="G89" t="n">
        <v>72.78720509942644</v>
      </c>
      <c r="H89" t="n">
        <v>7.493651622107156</v>
      </c>
      <c r="I89" t="n">
        <v>35.1283888326918</v>
      </c>
      <c r="J89" t="n">
        <v>6.019324837415363</v>
      </c>
      <c r="K89" t="n">
        <v>0.6694447939323833</v>
      </c>
    </row>
    <row r="90">
      <c r="A90" s="2" t="n">
        <v>45065</v>
      </c>
      <c r="B90" t="n">
        <v>42.01467133184875</v>
      </c>
      <c r="C90" t="n">
        <v>2.838364782911884</v>
      </c>
      <c r="D90" t="n">
        <v>4.623118092573897</v>
      </c>
      <c r="E90" t="n">
        <v>26.66206731928023</v>
      </c>
      <c r="F90" t="n">
        <v>22.26657590171403</v>
      </c>
      <c r="G90" t="n">
        <v>69.03909337918903</v>
      </c>
      <c r="H90" t="n">
        <v>6.092508906794136</v>
      </c>
      <c r="I90" t="n">
        <v>33.68625023494536</v>
      </c>
      <c r="J90" t="n">
        <v>5.738139476757098</v>
      </c>
      <c r="K90" t="n">
        <v>-0.6686474119552366</v>
      </c>
    </row>
    <row r="91">
      <c r="A91" s="2" t="n">
        <v>45068</v>
      </c>
      <c r="B91" t="n">
        <v>41.70962795297186</v>
      </c>
      <c r="C91" t="n">
        <v>4.444011024471184</v>
      </c>
      <c r="D91" t="n">
        <v>6.10547204546994</v>
      </c>
      <c r="E91" t="n">
        <v>27.5349474235917</v>
      </c>
      <c r="F91" t="n">
        <v>20.83658392298824</v>
      </c>
      <c r="G91" t="n">
        <v>74.04045800179324</v>
      </c>
      <c r="H91" t="n">
        <v>7.961336065059776</v>
      </c>
      <c r="I91" t="n">
        <v>33.98605585318708</v>
      </c>
      <c r="J91" t="n">
        <v>6.130077350241536</v>
      </c>
      <c r="K91" t="n">
        <v>1.572332386179109</v>
      </c>
    </row>
    <row r="92">
      <c r="A92" s="2" t="n">
        <v>45069</v>
      </c>
      <c r="B92" t="n">
        <v>38.8754819625216</v>
      </c>
      <c r="C92" t="n">
        <v>3.09564650225107</v>
      </c>
      <c r="D92" t="n">
        <v>5.741715771895572</v>
      </c>
      <c r="E92" t="n">
        <v>23.92633468907108</v>
      </c>
      <c r="F92" t="n">
        <v>18.89959109792576</v>
      </c>
      <c r="G92" t="n">
        <v>68.80163280340241</v>
      </c>
      <c r="H92" t="n">
        <v>5.700522153199761</v>
      </c>
      <c r="I92" t="n">
        <v>32.56365996046833</v>
      </c>
      <c r="J92" t="n">
        <v>6.858894682842132</v>
      </c>
      <c r="K92" t="n">
        <v>-1.4093913968246</v>
      </c>
    </row>
    <row r="93">
      <c r="A93" s="2" t="n">
        <v>45070</v>
      </c>
      <c r="B93" t="n">
        <v>37.77578619597038</v>
      </c>
      <c r="C93" t="n">
        <v>1.667083211748688</v>
      </c>
      <c r="D93" t="n">
        <v>4.280828964602312</v>
      </c>
      <c r="E93" t="n">
        <v>23.16353348121824</v>
      </c>
      <c r="F93" t="n">
        <v>15.90021607655283</v>
      </c>
      <c r="G93" t="n">
        <v>69.1705607808089</v>
      </c>
      <c r="H93" t="n">
        <v>2.283971997381617</v>
      </c>
      <c r="I93" t="n">
        <v>32.25693900638551</v>
      </c>
      <c r="J93" t="n">
        <v>4.167084841221591</v>
      </c>
      <c r="K93" t="n">
        <v>-0.2745900126571277</v>
      </c>
    </row>
    <row r="94">
      <c r="A94" s="2" t="n">
        <v>45071</v>
      </c>
      <c r="B94" t="n">
        <v>41.70258876407782</v>
      </c>
      <c r="C94" t="n">
        <v>3.522480807922301</v>
      </c>
      <c r="D94" t="n">
        <v>8.739249379789671</v>
      </c>
      <c r="E94" t="n">
        <v>29.38664292277917</v>
      </c>
      <c r="F94" t="n">
        <v>16.48059837996985</v>
      </c>
      <c r="G94" t="n">
        <v>66.62869428345715</v>
      </c>
      <c r="H94" t="n">
        <v>4.444591648160157</v>
      </c>
      <c r="I94" t="n">
        <v>34.89834891726748</v>
      </c>
      <c r="J94" t="n">
        <v>10.22532198682842</v>
      </c>
      <c r="K94" t="n">
        <v>5.717512586064366</v>
      </c>
    </row>
    <row r="95">
      <c r="A95" s="2" t="n">
        <v>45072</v>
      </c>
      <c r="B95" t="n">
        <v>37.83475486769478</v>
      </c>
      <c r="C95" t="n">
        <v>3.313545807754514</v>
      </c>
      <c r="D95" t="n">
        <v>8.705193493718832</v>
      </c>
      <c r="E95" t="n">
        <v>38.44275180147226</v>
      </c>
      <c r="F95" t="n">
        <v>15.81165310081207</v>
      </c>
      <c r="G95" t="n">
        <v>64.95098276102003</v>
      </c>
      <c r="H95" t="n">
        <v>3.875116791244992</v>
      </c>
      <c r="I95" t="n">
        <v>29.39687485521447</v>
      </c>
      <c r="J95" t="n">
        <v>8.79301291113077</v>
      </c>
      <c r="K95" t="n">
        <v>7.492485189457665</v>
      </c>
    </row>
    <row r="96">
      <c r="A96" s="2" t="n">
        <v>45075</v>
      </c>
      <c r="B96" t="n">
        <v>35.75848549361342</v>
      </c>
      <c r="C96" t="n">
        <v>3.783117877303854</v>
      </c>
      <c r="D96" t="n">
        <v>9.317797740256385</v>
      </c>
      <c r="E96" t="n">
        <v>39.1734558530022</v>
      </c>
      <c r="F96" t="n">
        <v>13.10357255177506</v>
      </c>
      <c r="G96" t="n">
        <v>70.34217182241174</v>
      </c>
      <c r="H96" t="n">
        <v>3.27892466043167</v>
      </c>
      <c r="I96" t="n">
        <v>29.26819988469209</v>
      </c>
      <c r="J96" t="n">
        <v>10.90434018145494</v>
      </c>
      <c r="K96" t="n">
        <v>10.55753506493837</v>
      </c>
    </row>
    <row r="97">
      <c r="A97" s="2" t="n">
        <v>45076</v>
      </c>
      <c r="B97" t="n">
        <v>36.34820349719958</v>
      </c>
      <c r="C97" t="n">
        <v>5.064151476480649</v>
      </c>
      <c r="D97" t="n">
        <v>10.53281976252831</v>
      </c>
      <c r="E97" t="n">
        <v>37.25014012086745</v>
      </c>
      <c r="F97" t="n">
        <v>16.81363242786365</v>
      </c>
      <c r="G97" t="n">
        <v>76.82987999965624</v>
      </c>
      <c r="H97" t="n">
        <v>3.368487188515101</v>
      </c>
      <c r="I97" t="n">
        <v>26.90638621254637</v>
      </c>
      <c r="J97" t="n">
        <v>12.68345235618273</v>
      </c>
      <c r="K97" t="n">
        <v>12.14357188166735</v>
      </c>
    </row>
    <row r="98">
      <c r="A98" s="2" t="n">
        <v>45077</v>
      </c>
      <c r="B98" t="n">
        <v>37.02839955408601</v>
      </c>
      <c r="C98" t="n">
        <v>3.752554730577562</v>
      </c>
      <c r="D98" t="n">
        <v>13.37688321602188</v>
      </c>
      <c r="E98" t="n">
        <v>40.20668030708723</v>
      </c>
      <c r="F98" t="n">
        <v>17.85611149060842</v>
      </c>
      <c r="G98" t="n">
        <v>73.91262046178602</v>
      </c>
      <c r="H98" t="n">
        <v>5.01579292955181</v>
      </c>
      <c r="I98" t="n">
        <v>26.7737477519947</v>
      </c>
      <c r="J98" t="n">
        <v>13.62083028851104</v>
      </c>
      <c r="K98" t="n">
        <v>18.41577895006561</v>
      </c>
    </row>
    <row r="99">
      <c r="A99" s="2" t="n">
        <v>45078</v>
      </c>
      <c r="B99" t="n">
        <v>34.68450306817965</v>
      </c>
      <c r="C99" t="n">
        <v>2.553426806055281</v>
      </c>
      <c r="D99" t="n">
        <v>12.90670712552633</v>
      </c>
      <c r="E99" t="n">
        <v>35.16247408696784</v>
      </c>
      <c r="F99" t="n">
        <v>20.16405281711662</v>
      </c>
      <c r="G99" t="n">
        <v>71.3325966373219</v>
      </c>
      <c r="H99" t="n">
        <v>5.883702581824402</v>
      </c>
      <c r="I99" t="n">
        <v>25.27781805647358</v>
      </c>
      <c r="J99" t="n">
        <v>11.96369051215658</v>
      </c>
      <c r="K99" t="n">
        <v>15.67863589494498</v>
      </c>
    </row>
    <row r="100">
      <c r="A100" s="2" t="n">
        <v>45079</v>
      </c>
      <c r="B100" t="n">
        <v>35.36101252060016</v>
      </c>
      <c r="C100" t="n">
        <v>3.545358954510092</v>
      </c>
      <c r="D100" t="n">
        <v>13.00155232261251</v>
      </c>
      <c r="E100" t="n">
        <v>35.30797613008249</v>
      </c>
      <c r="F100" t="n">
        <v>18.38471324463515</v>
      </c>
      <c r="G100" t="n">
        <v>71.16981819883731</v>
      </c>
      <c r="H100" t="n">
        <v>5.384999019496295</v>
      </c>
      <c r="I100" t="n">
        <v>26.34572460537641</v>
      </c>
      <c r="J100" t="n">
        <v>11.80688920013595</v>
      </c>
      <c r="K100" t="n">
        <v>12.45178062380676</v>
      </c>
    </row>
    <row r="101">
      <c r="A101" s="2" t="n">
        <v>45082</v>
      </c>
      <c r="B101" t="n">
        <v>35.47823291896357</v>
      </c>
      <c r="C101" t="n">
        <v>2.349696159621839</v>
      </c>
      <c r="D101" t="n">
        <v>9.275143239180682</v>
      </c>
      <c r="E101" t="n">
        <v>32.10293878855599</v>
      </c>
      <c r="F101" t="n">
        <v>16.55628274937255</v>
      </c>
      <c r="G101" t="n">
        <v>70.2030282753703</v>
      </c>
      <c r="H101" t="n">
        <v>3.034373730562234</v>
      </c>
      <c r="I101" t="n">
        <v>24.66370396048283</v>
      </c>
      <c r="J101" t="n">
        <v>7.636482979141102</v>
      </c>
      <c r="K101" t="n">
        <v>6.503370410896658</v>
      </c>
    </row>
    <row r="102">
      <c r="A102" s="2" t="n">
        <v>45083</v>
      </c>
      <c r="B102" t="n">
        <v>33.46759523767051</v>
      </c>
      <c r="C102" t="n">
        <v>1.969803852810958</v>
      </c>
      <c r="D102" t="n">
        <v>6.477461288707453</v>
      </c>
      <c r="E102" t="n">
        <v>37.57741544133791</v>
      </c>
      <c r="F102" t="n">
        <v>16.14260449099461</v>
      </c>
      <c r="G102" t="n">
        <v>70.02240834907414</v>
      </c>
      <c r="H102" t="n">
        <v>2.627101603116611</v>
      </c>
      <c r="I102" t="n">
        <v>24.03647148231311</v>
      </c>
      <c r="J102" t="n">
        <v>6.229481292431571</v>
      </c>
      <c r="K102" t="n">
        <v>7.116374553227667</v>
      </c>
    </row>
    <row r="103">
      <c r="A103" s="2" t="n">
        <v>45084</v>
      </c>
      <c r="B103" t="n">
        <v>42.56452852050665</v>
      </c>
      <c r="C103" t="n">
        <v>3.246266856801605</v>
      </c>
      <c r="D103" t="n">
        <v>8.530999616068735</v>
      </c>
      <c r="E103" t="n">
        <v>39.11593935761406</v>
      </c>
      <c r="F103" t="n">
        <v>19.49866006353847</v>
      </c>
      <c r="G103" t="n">
        <v>69.7115070316619</v>
      </c>
      <c r="H103" t="n">
        <v>6.637882945957618</v>
      </c>
      <c r="I103" t="n">
        <v>31.15720549112735</v>
      </c>
      <c r="J103" t="n">
        <v>10.19112198597423</v>
      </c>
      <c r="K103" t="n">
        <v>9.226445429243867</v>
      </c>
    </row>
    <row r="104">
      <c r="A104" s="2" t="n">
        <v>45085</v>
      </c>
      <c r="B104" t="n">
        <v>41.01469319793016</v>
      </c>
      <c r="C104" t="n">
        <v>4.471876320512758</v>
      </c>
      <c r="D104" t="n">
        <v>6.81638708071044</v>
      </c>
      <c r="E104" t="n">
        <v>37.55688278476079</v>
      </c>
      <c r="F104" t="n">
        <v>19.12203654628617</v>
      </c>
      <c r="G104" t="n">
        <v>68.2886856564659</v>
      </c>
      <c r="H104" t="n">
        <v>6.305006141185832</v>
      </c>
      <c r="I104" t="n">
        <v>28.73713245067549</v>
      </c>
      <c r="J104" t="n">
        <v>8.455261443276907</v>
      </c>
      <c r="K104" t="n">
        <v>5.684304815256769</v>
      </c>
    </row>
    <row r="105">
      <c r="A105" s="2" t="n">
        <v>45086</v>
      </c>
      <c r="B105" t="n">
        <v>43.00267829523292</v>
      </c>
      <c r="C105" t="n">
        <v>4.647838064136134</v>
      </c>
      <c r="D105" t="n">
        <v>8.004862534752878</v>
      </c>
      <c r="E105" t="n">
        <v>35.63241637271073</v>
      </c>
      <c r="F105" t="n">
        <v>16.81402445993827</v>
      </c>
      <c r="G105" t="n">
        <v>67.0865752547132</v>
      </c>
      <c r="H105" t="n">
        <v>4.787840480728867</v>
      </c>
      <c r="I105" t="n">
        <v>29.9633489021464</v>
      </c>
      <c r="J105" t="n">
        <v>8.256612800279207</v>
      </c>
      <c r="K105" t="n">
        <v>10.10288782094251</v>
      </c>
    </row>
    <row r="106">
      <c r="A106" s="2" t="n">
        <v>45089</v>
      </c>
      <c r="B106" t="n">
        <v>45.19798461025047</v>
      </c>
      <c r="C106" t="n">
        <v>8.496604163719045</v>
      </c>
      <c r="D106" t="n">
        <v>9.865327563379967</v>
      </c>
      <c r="E106" t="n">
        <v>37.35447579173046</v>
      </c>
      <c r="F106" t="n">
        <v>17.72340115375783</v>
      </c>
      <c r="G106" t="n">
        <v>65.24245644414603</v>
      </c>
      <c r="H106" t="n">
        <v>5.875507246691813</v>
      </c>
      <c r="I106" t="n">
        <v>32.57874730757675</v>
      </c>
      <c r="J106" t="n">
        <v>6.84108144348079</v>
      </c>
      <c r="K106" t="n">
        <v>9.737116872118868</v>
      </c>
    </row>
    <row r="107">
      <c r="A107" s="2" t="n">
        <v>45090</v>
      </c>
      <c r="B107" t="n">
        <v>51.07281575603966</v>
      </c>
      <c r="C107" t="n">
        <v>11.18336493901166</v>
      </c>
      <c r="D107" t="n">
        <v>12.85568283095071</v>
      </c>
      <c r="E107" t="n">
        <v>40.76420961792672</v>
      </c>
      <c r="F107" t="n">
        <v>22.88107375694466</v>
      </c>
      <c r="G107" t="n">
        <v>68.99143931510203</v>
      </c>
      <c r="H107" t="n">
        <v>8.673143686207974</v>
      </c>
      <c r="I107" t="n">
        <v>35.78490300178954</v>
      </c>
      <c r="J107" t="n">
        <v>10.41556870438376</v>
      </c>
      <c r="K107" t="n">
        <v>13.08695633994303</v>
      </c>
    </row>
    <row r="108">
      <c r="A108" s="2" t="n">
        <v>45091</v>
      </c>
      <c r="B108" t="n">
        <v>52.10698975549924</v>
      </c>
      <c r="C108" t="n">
        <v>11.36133029293156</v>
      </c>
      <c r="D108" t="n">
        <v>14.71441577976613</v>
      </c>
      <c r="E108" t="n">
        <v>42.96219332590663</v>
      </c>
      <c r="F108" t="n">
        <v>24.7511115909691</v>
      </c>
      <c r="G108" t="n">
        <v>72.4271391810659</v>
      </c>
      <c r="H108" t="n">
        <v>10.78554864925525</v>
      </c>
      <c r="I108" t="n">
        <v>37.40043572733209</v>
      </c>
      <c r="J108" t="n">
        <v>16.06811187130783</v>
      </c>
      <c r="K108" t="n">
        <v>16.39555890849613</v>
      </c>
    </row>
    <row r="109">
      <c r="A109" s="2" t="n">
        <v>45092</v>
      </c>
      <c r="B109" t="n">
        <v>53.79937279309994</v>
      </c>
      <c r="C109" t="n">
        <v>11.03156099822671</v>
      </c>
      <c r="D109" t="n">
        <v>15.41636943550917</v>
      </c>
      <c r="E109" t="n">
        <v>41.25431376286759</v>
      </c>
      <c r="F109" t="n">
        <v>24.29600742476477</v>
      </c>
      <c r="G109" t="n">
        <v>71.93039654614171</v>
      </c>
      <c r="H109" t="n">
        <v>10.81118492400421</v>
      </c>
      <c r="I109" t="n">
        <v>38.46825754267118</v>
      </c>
      <c r="J109" t="n">
        <v>15.90680163975571</v>
      </c>
      <c r="K109" t="n">
        <v>13.98676883232262</v>
      </c>
    </row>
    <row r="110">
      <c r="A110" s="2" t="n">
        <v>45093</v>
      </c>
      <c r="B110" t="n">
        <v>55.30896384349215</v>
      </c>
      <c r="C110" t="n">
        <v>12.06409713770826</v>
      </c>
      <c r="D110" t="n">
        <v>14.73107208929487</v>
      </c>
      <c r="E110" t="n">
        <v>42.676169986154</v>
      </c>
      <c r="F110" t="n">
        <v>25.36971189456061</v>
      </c>
      <c r="G110" t="n">
        <v>74.29931745121152</v>
      </c>
      <c r="H110" t="n">
        <v>12.29695006996807</v>
      </c>
      <c r="I110" t="n">
        <v>38.42667621630908</v>
      </c>
      <c r="J110" t="n">
        <v>15.26916779204157</v>
      </c>
      <c r="K110" t="n">
        <v>15.64188798468653</v>
      </c>
    </row>
    <row r="111">
      <c r="A111" s="2" t="n">
        <v>45096</v>
      </c>
      <c r="B111" t="n">
        <v>54.66600517283442</v>
      </c>
      <c r="C111" t="n">
        <v>11.37201805763286</v>
      </c>
      <c r="D111" t="n">
        <v>15.40187358376024</v>
      </c>
      <c r="E111" t="n">
        <v>44.48733604392547</v>
      </c>
      <c r="F111" t="n">
        <v>25.05622205330649</v>
      </c>
      <c r="G111" t="n">
        <v>78.11798085952795</v>
      </c>
      <c r="H111" t="n">
        <v>7.927428264889613</v>
      </c>
      <c r="I111" t="n">
        <v>36.73144884447927</v>
      </c>
      <c r="J111" t="n">
        <v>17.71369608887035</v>
      </c>
      <c r="K111" t="n">
        <v>15.23326965804694</v>
      </c>
    </row>
    <row r="112">
      <c r="A112" s="2" t="n">
        <v>45097</v>
      </c>
      <c r="B112" t="n">
        <v>54.6583220223521</v>
      </c>
      <c r="C112" t="n">
        <v>11.71649589604415</v>
      </c>
      <c r="D112" t="n">
        <v>16.50319194643599</v>
      </c>
      <c r="E112" t="n">
        <v>45.42125748819652</v>
      </c>
      <c r="F112" t="n">
        <v>26.21091753581277</v>
      </c>
      <c r="G112" t="n">
        <v>77.28753264175474</v>
      </c>
      <c r="H112" t="n">
        <v>8.235167147760603</v>
      </c>
      <c r="I112" t="n">
        <v>37.55661777743813</v>
      </c>
      <c r="J112" t="n">
        <v>17.99071402417702</v>
      </c>
      <c r="K112" t="n">
        <v>16.12082720716852</v>
      </c>
    </row>
    <row r="113">
      <c r="A113" s="2" t="n">
        <v>45098</v>
      </c>
      <c r="B113" t="n">
        <v>54.94222361562471</v>
      </c>
      <c r="C113" t="n">
        <v>11.61166692521327</v>
      </c>
      <c r="D113" t="n">
        <v>15.33373396030555</v>
      </c>
      <c r="E113" t="n">
        <v>43.38097631208853</v>
      </c>
      <c r="F113" t="n">
        <v>26.55498729875174</v>
      </c>
      <c r="G113" t="n">
        <v>76.37898823662587</v>
      </c>
      <c r="H113" t="n">
        <v>7.721414245865055</v>
      </c>
      <c r="I113" t="n">
        <v>37.73794697477098</v>
      </c>
      <c r="J113" t="n">
        <v>17.85812208903079</v>
      </c>
      <c r="K113" t="n">
        <v>16.6883612585276</v>
      </c>
    </row>
    <row r="114">
      <c r="A114" s="2" t="n">
        <v>45099</v>
      </c>
      <c r="B114" t="n">
        <v>52.19595629215063</v>
      </c>
      <c r="C114" t="n">
        <v>10.72031435948779</v>
      </c>
      <c r="D114" t="n">
        <v>14.26752028765506</v>
      </c>
      <c r="E114" t="n">
        <v>40.30193610467836</v>
      </c>
      <c r="F114" t="n">
        <v>25.4941988163506</v>
      </c>
      <c r="G114" t="n">
        <v>78.44491946247612</v>
      </c>
      <c r="H114" t="n">
        <v>9.117570212027527</v>
      </c>
      <c r="I114" t="n">
        <v>35.00356422489344</v>
      </c>
      <c r="J114" t="n">
        <v>17.39429200645668</v>
      </c>
      <c r="K114" t="n">
        <v>19.64012687276513</v>
      </c>
    </row>
    <row r="115">
      <c r="A115" s="2" t="n">
        <v>45100</v>
      </c>
      <c r="B115" t="n">
        <v>54.35423935363988</v>
      </c>
      <c r="C115" t="n">
        <v>13.00615895135129</v>
      </c>
      <c r="D115" t="n">
        <v>17.33722718717243</v>
      </c>
      <c r="E115" t="n">
        <v>42.83055747715605</v>
      </c>
      <c r="F115" t="n">
        <v>27.03659472306397</v>
      </c>
      <c r="G115" t="n">
        <v>75.53822898520708</v>
      </c>
      <c r="H115" t="n">
        <v>12.65114432004881</v>
      </c>
      <c r="I115" t="n">
        <v>36.90632820685755</v>
      </c>
      <c r="J115" t="n">
        <v>19.43912422980063</v>
      </c>
      <c r="K115" t="n">
        <v>23.81018089659868</v>
      </c>
    </row>
    <row r="116">
      <c r="A116" s="2" t="n">
        <v>45103</v>
      </c>
      <c r="B116" t="n">
        <v>50.80466630117213</v>
      </c>
      <c r="C116" t="n">
        <v>14.95914993350322</v>
      </c>
      <c r="D116" t="n">
        <v>14.79116254381798</v>
      </c>
      <c r="E116" t="n">
        <v>36.00790781046142</v>
      </c>
      <c r="F116" t="n">
        <v>22.57847882031485</v>
      </c>
      <c r="G116" t="n">
        <v>75.38027629113186</v>
      </c>
      <c r="H116" t="n">
        <v>10.02111340786767</v>
      </c>
      <c r="I116" t="n">
        <v>34.84614440115359</v>
      </c>
      <c r="J116" t="n">
        <v>21.63274078113633</v>
      </c>
      <c r="K116" t="n">
        <v>22.09498074977068</v>
      </c>
    </row>
    <row r="117">
      <c r="A117" s="2" t="n">
        <v>45104</v>
      </c>
      <c r="B117" t="n">
        <v>46.94527142821045</v>
      </c>
      <c r="C117" t="n">
        <v>15.60082228585431</v>
      </c>
      <c r="D117" t="n">
        <v>13.84346703691823</v>
      </c>
      <c r="E117" t="n">
        <v>36.13514663737203</v>
      </c>
      <c r="F117" t="n">
        <v>22.03803988127287</v>
      </c>
      <c r="G117" t="n">
        <v>71.38041961852039</v>
      </c>
      <c r="H117" t="n">
        <v>10.05231859391744</v>
      </c>
      <c r="I117" t="n">
        <v>34.84721730615317</v>
      </c>
      <c r="J117" t="n">
        <v>18.73270660623589</v>
      </c>
      <c r="K117" t="n">
        <v>20.72967609048968</v>
      </c>
    </row>
    <row r="118">
      <c r="A118" s="2" t="n">
        <v>45105</v>
      </c>
      <c r="B118" t="n">
        <v>49.18524336747853</v>
      </c>
      <c r="C118" t="n">
        <v>16.16644587578804</v>
      </c>
      <c r="D118" t="n">
        <v>16.13722173755341</v>
      </c>
      <c r="E118" t="n">
        <v>40.29264086934945</v>
      </c>
      <c r="F118" t="n">
        <v>22.61327046342003</v>
      </c>
      <c r="G118" t="n">
        <v>76.01677517310034</v>
      </c>
      <c r="H118" t="n">
        <v>9.683193176651695</v>
      </c>
      <c r="I118" t="n">
        <v>37.07194597191368</v>
      </c>
      <c r="J118" t="n">
        <v>21.90446736111056</v>
      </c>
      <c r="K118" t="n">
        <v>21.99587937984517</v>
      </c>
    </row>
    <row r="119">
      <c r="A119" s="2" t="n">
        <v>45107</v>
      </c>
      <c r="B119" t="n">
        <v>49.81017225691067</v>
      </c>
      <c r="C119" t="n">
        <v>15.60092484286806</v>
      </c>
      <c r="D119" t="n">
        <v>14.48202783685688</v>
      </c>
      <c r="E119" t="n">
        <v>39.51988163430757</v>
      </c>
      <c r="F119" t="n">
        <v>20.66675666007931</v>
      </c>
      <c r="G119" t="n">
        <v>76.76488000060118</v>
      </c>
      <c r="H119" t="n">
        <v>12.4606985918867</v>
      </c>
      <c r="I119" t="n">
        <v>36.34223478506502</v>
      </c>
      <c r="J119" t="n">
        <v>21.12970691081175</v>
      </c>
      <c r="K119" t="n">
        <v>21.01354012015779</v>
      </c>
    </row>
    <row r="120">
      <c r="A120" s="2" t="n">
        <v>45110</v>
      </c>
      <c r="B120" t="n">
        <v>46.83355802038756</v>
      </c>
      <c r="C120" t="n">
        <v>14.32866274694373</v>
      </c>
      <c r="D120" t="n">
        <v>15.29042989877427</v>
      </c>
      <c r="E120" t="n">
        <v>33.52837047266281</v>
      </c>
      <c r="F120" t="n">
        <v>18.98873838740596</v>
      </c>
      <c r="G120" t="n">
        <v>81.08618466687578</v>
      </c>
      <c r="H120" t="n">
        <v>11.58928500087002</v>
      </c>
      <c r="I120" t="n">
        <v>32.7861677499866</v>
      </c>
      <c r="J120" t="n">
        <v>19.09246249941452</v>
      </c>
      <c r="K120" t="n">
        <v>20.84455488401593</v>
      </c>
    </row>
    <row r="121">
      <c r="A121" s="2" t="n">
        <v>45111</v>
      </c>
      <c r="B121" t="n">
        <v>47.32308498445565</v>
      </c>
      <c r="C121" t="n">
        <v>15.61466614620224</v>
      </c>
      <c r="D121" t="n">
        <v>13.45136891819729</v>
      </c>
      <c r="E121" t="n">
        <v>33.19535887732295</v>
      </c>
      <c r="F121" t="n">
        <v>18.08397824403389</v>
      </c>
      <c r="G121" t="n">
        <v>79.52926442862081</v>
      </c>
      <c r="H121" t="n">
        <v>10.05219488932985</v>
      </c>
      <c r="I121" t="n">
        <v>31.76820862201728</v>
      </c>
      <c r="J121" t="n">
        <v>18.56979367809268</v>
      </c>
      <c r="K121" t="n">
        <v>19.13665473739869</v>
      </c>
    </row>
    <row r="122">
      <c r="A122" s="2" t="n">
        <v>45112</v>
      </c>
      <c r="B122" t="n">
        <v>50.91496298002352</v>
      </c>
      <c r="C122" t="n">
        <v>21.34381862099737</v>
      </c>
      <c r="D122" t="n">
        <v>16.77179099542181</v>
      </c>
      <c r="E122" t="n">
        <v>38.13752256346741</v>
      </c>
      <c r="F122" t="n">
        <v>20.68257410970762</v>
      </c>
      <c r="G122" t="n">
        <v>81.6194140274971</v>
      </c>
      <c r="H122" t="n">
        <v>11.22218430040802</v>
      </c>
      <c r="I122" t="n">
        <v>33.02499012082303</v>
      </c>
      <c r="J122" t="n">
        <v>16.04714409018777</v>
      </c>
      <c r="K122" t="n">
        <v>20.41821393026313</v>
      </c>
    </row>
    <row r="123">
      <c r="A123" s="2" t="n">
        <v>45113</v>
      </c>
      <c r="B123" t="n">
        <v>54.58351036053657</v>
      </c>
      <c r="C123" t="n">
        <v>22.18128015091534</v>
      </c>
      <c r="D123" t="n">
        <v>19.21060267189032</v>
      </c>
      <c r="E123" t="n">
        <v>40.81366121885037</v>
      </c>
      <c r="F123" t="n">
        <v>25.28906650209592</v>
      </c>
      <c r="G123" t="n">
        <v>79.70635252446579</v>
      </c>
      <c r="H123" t="n">
        <v>11.91326484346311</v>
      </c>
      <c r="I123" t="n">
        <v>33.45453455240157</v>
      </c>
      <c r="J123" t="n">
        <v>18.64361479718448</v>
      </c>
      <c r="K123" t="n">
        <v>26.59066559433445</v>
      </c>
    </row>
    <row r="124">
      <c r="A124" s="2" t="n">
        <v>45114</v>
      </c>
      <c r="B124" t="n">
        <v>48.31419221152595</v>
      </c>
      <c r="C124" t="n">
        <v>21.81219510181251</v>
      </c>
      <c r="D124" t="n">
        <v>16.45306033073377</v>
      </c>
      <c r="E124" t="n">
        <v>40.26797897021252</v>
      </c>
      <c r="F124" t="n">
        <v>22.76460953899</v>
      </c>
      <c r="G124" t="n">
        <v>77.97792107393539</v>
      </c>
      <c r="H124" t="n">
        <v>9.172780796678982</v>
      </c>
      <c r="I124" t="n">
        <v>32.55813277082029</v>
      </c>
      <c r="J124" t="n">
        <v>19.24766949582266</v>
      </c>
      <c r="K124" t="n">
        <v>20.3883020404473</v>
      </c>
    </row>
    <row r="125">
      <c r="A125" s="2" t="n">
        <v>45117</v>
      </c>
      <c r="B125" t="n">
        <v>42.79086739393885</v>
      </c>
      <c r="C125" t="n">
        <v>20.27771983093278</v>
      </c>
      <c r="D125" t="n">
        <v>13.06673249146855</v>
      </c>
      <c r="E125" t="n">
        <v>34.97759768856683</v>
      </c>
      <c r="F125" t="n">
        <v>18.13335933471654</v>
      </c>
      <c r="G125" t="n">
        <v>70.25483553813632</v>
      </c>
      <c r="H125" t="n">
        <v>8.281314318793687</v>
      </c>
      <c r="I125" t="n">
        <v>28.28495254150851</v>
      </c>
      <c r="J125" t="n">
        <v>15.99239668992347</v>
      </c>
      <c r="K125" t="n">
        <v>15.98632496949528</v>
      </c>
    </row>
    <row r="126">
      <c r="A126" s="2" t="n">
        <v>45118</v>
      </c>
      <c r="B126" t="n">
        <v>39.74157348640253</v>
      </c>
      <c r="C126" t="n">
        <v>21.09029870674857</v>
      </c>
      <c r="D126" t="n">
        <v>11.82614507988076</v>
      </c>
      <c r="E126" t="n">
        <v>30.61688183320428</v>
      </c>
      <c r="F126" t="n">
        <v>14.70967344124823</v>
      </c>
      <c r="G126" t="n">
        <v>68.45012746027702</v>
      </c>
      <c r="H126" t="n">
        <v>7.381006263247647</v>
      </c>
      <c r="I126" t="n">
        <v>28.39118079904128</v>
      </c>
      <c r="J126" t="n">
        <v>16.33670949056485</v>
      </c>
      <c r="K126" t="n">
        <v>15.94412313348323</v>
      </c>
    </row>
    <row r="127">
      <c r="A127" s="2" t="n">
        <v>45119</v>
      </c>
      <c r="B127" t="n">
        <v>41.139191497586</v>
      </c>
      <c r="C127" t="n">
        <v>20.37805235628396</v>
      </c>
      <c r="D127" t="n">
        <v>10.95791805859267</v>
      </c>
      <c r="E127" t="n">
        <v>28.36884954262813</v>
      </c>
      <c r="F127" t="n">
        <v>12.99489117733021</v>
      </c>
      <c r="G127" t="n">
        <v>71.07795140205788</v>
      </c>
      <c r="H127" t="n">
        <v>10.23349862795695</v>
      </c>
      <c r="I127" t="n">
        <v>29.62716511243162</v>
      </c>
      <c r="J127" t="n">
        <v>16.92127626696285</v>
      </c>
      <c r="K127" t="n">
        <v>17.1616030458752</v>
      </c>
    </row>
    <row r="128">
      <c r="A128" s="2" t="n">
        <v>45120</v>
      </c>
      <c r="B128" t="n">
        <v>35.15785966607461</v>
      </c>
      <c r="C128" t="n">
        <v>17.98231276364939</v>
      </c>
      <c r="D128" t="n">
        <v>7.394856049509824</v>
      </c>
      <c r="E128" t="n">
        <v>19.73406666008746</v>
      </c>
      <c r="F128" t="n">
        <v>7.842596378568412</v>
      </c>
      <c r="G128" t="n">
        <v>69.55090054375923</v>
      </c>
      <c r="H128" t="n">
        <v>7.925483793690891</v>
      </c>
      <c r="I128" t="n">
        <v>25.4660556213361</v>
      </c>
      <c r="J128" t="n">
        <v>12.86757753612815</v>
      </c>
      <c r="K128" t="n">
        <v>14.1780910606353</v>
      </c>
    </row>
    <row r="129">
      <c r="A129" s="2" t="n">
        <v>45121</v>
      </c>
      <c r="B129" t="n">
        <v>37.03071202092647</v>
      </c>
      <c r="C129" t="n">
        <v>19.83339563487996</v>
      </c>
      <c r="D129" t="n">
        <v>8.910447715667203</v>
      </c>
      <c r="E129" t="n">
        <v>24.29255551694207</v>
      </c>
      <c r="F129" t="n">
        <v>9.863532197757241</v>
      </c>
      <c r="G129" t="n">
        <v>68.33226847249854</v>
      </c>
      <c r="H129" t="n">
        <v>9.086131316807911</v>
      </c>
      <c r="I129" t="n">
        <v>28.4941891179683</v>
      </c>
      <c r="J129" t="n">
        <v>14.02984867470911</v>
      </c>
      <c r="K129" t="n">
        <v>15.92637538689525</v>
      </c>
    </row>
    <row r="130">
      <c r="A130" s="2" t="n">
        <v>45124</v>
      </c>
      <c r="B130" t="n">
        <v>37.06332217772188</v>
      </c>
      <c r="C130" t="n">
        <v>20.24926605288917</v>
      </c>
      <c r="D130" t="n">
        <v>8.051635026718063</v>
      </c>
      <c r="E130" t="n">
        <v>24.79860596979637</v>
      </c>
      <c r="F130" t="n">
        <v>9.007030557825946</v>
      </c>
      <c r="G130" t="n">
        <v>67.50537844407494</v>
      </c>
      <c r="H130" t="n">
        <v>6.495118272691536</v>
      </c>
      <c r="I130" t="n">
        <v>26.63049179258319</v>
      </c>
      <c r="J130" t="n">
        <v>13.19490725728105</v>
      </c>
      <c r="K130" t="n">
        <v>19.54425376425761</v>
      </c>
    </row>
    <row r="131">
      <c r="A131" s="2" t="n">
        <v>45125</v>
      </c>
      <c r="B131" t="n">
        <v>35.71636300199317</v>
      </c>
      <c r="C131" t="n">
        <v>20.69949582460389</v>
      </c>
      <c r="D131" t="n">
        <v>6.782902706714045</v>
      </c>
      <c r="E131" t="n">
        <v>21.29800352813034</v>
      </c>
      <c r="F131" t="n">
        <v>9.325413747249844</v>
      </c>
      <c r="G131" t="n">
        <v>66.45098044495718</v>
      </c>
      <c r="H131" t="n">
        <v>5.448374491146413</v>
      </c>
      <c r="I131" t="n">
        <v>25.63759481158809</v>
      </c>
      <c r="J131" t="n">
        <v>13.33495560975413</v>
      </c>
      <c r="K131" t="n">
        <v>17.52540505820221</v>
      </c>
    </row>
    <row r="132">
      <c r="A132" s="2" t="n">
        <v>45126</v>
      </c>
      <c r="B132" t="n">
        <v>38.31051901661277</v>
      </c>
      <c r="C132" t="n">
        <v>21.88643937316175</v>
      </c>
      <c r="D132" t="n">
        <v>6.710997207173608</v>
      </c>
      <c r="E132" t="n">
        <v>21.88686216453921</v>
      </c>
      <c r="F132" t="n">
        <v>10.69344850436635</v>
      </c>
      <c r="G132" t="n">
        <v>70.01346131852758</v>
      </c>
      <c r="H132" t="n">
        <v>7.334179400771301</v>
      </c>
      <c r="I132" t="n">
        <v>27.96052230432336</v>
      </c>
      <c r="J132" t="n">
        <v>14.98467187090782</v>
      </c>
      <c r="K132" t="n">
        <v>19.65617829141999</v>
      </c>
    </row>
    <row r="133">
      <c r="A133" s="2" t="n">
        <v>45127</v>
      </c>
      <c r="B133" t="n">
        <v>37.92751310204228</v>
      </c>
      <c r="C133" t="n">
        <v>20.57579280694357</v>
      </c>
      <c r="D133" t="n">
        <v>7.080103232258672</v>
      </c>
      <c r="E133" t="n">
        <v>21.53580468255642</v>
      </c>
      <c r="F133" t="n">
        <v>9.843414588301048</v>
      </c>
      <c r="G133" t="n">
        <v>73.93339581165708</v>
      </c>
      <c r="H133" t="n">
        <v>8.319974630245785</v>
      </c>
      <c r="I133" t="n">
        <v>27.45871785249932</v>
      </c>
      <c r="J133" t="n">
        <v>15.74177471327081</v>
      </c>
      <c r="K133" t="n">
        <v>20.86148752407464</v>
      </c>
    </row>
    <row r="134">
      <c r="A134" s="2" t="n">
        <v>45128</v>
      </c>
      <c r="B134" t="n">
        <v>36.01828998474505</v>
      </c>
      <c r="C134" t="n">
        <v>19.94012899450826</v>
      </c>
      <c r="D134" t="n">
        <v>4.352939100300857</v>
      </c>
      <c r="E134" t="n">
        <v>20.7002995397878</v>
      </c>
      <c r="F134" t="n">
        <v>5.808397968638834</v>
      </c>
      <c r="G134" t="n">
        <v>75.23957246594289</v>
      </c>
      <c r="H134" t="n">
        <v>7.142234843872353</v>
      </c>
      <c r="I134" t="n">
        <v>26.53005375080686</v>
      </c>
      <c r="J134" t="n">
        <v>12.50421013222143</v>
      </c>
      <c r="K134" t="n">
        <v>25.96073144827862</v>
      </c>
    </row>
    <row r="135">
      <c r="A135" s="2" t="n">
        <v>45131</v>
      </c>
      <c r="B135" t="n">
        <v>31.31271609729469</v>
      </c>
      <c r="C135" t="n">
        <v>23.22290575433403</v>
      </c>
      <c r="D135" t="n">
        <v>4.54270952157283</v>
      </c>
      <c r="E135" t="n">
        <v>18.55411615384144</v>
      </c>
      <c r="F135" t="n">
        <v>1.957460712936387</v>
      </c>
      <c r="G135" t="n">
        <v>66.86606977264773</v>
      </c>
      <c r="H135" t="n">
        <v>6.663982662776613</v>
      </c>
      <c r="I135" t="n">
        <v>22.90364484997216</v>
      </c>
      <c r="J135" t="n">
        <v>10.36371966823923</v>
      </c>
      <c r="K135" t="n">
        <v>18.65403084539439</v>
      </c>
    </row>
    <row r="136">
      <c r="A136" s="2" t="n">
        <v>45132</v>
      </c>
      <c r="B136" t="n">
        <v>31.64060669784023</v>
      </c>
      <c r="C136" t="n">
        <v>25.26912586372701</v>
      </c>
      <c r="D136" t="n">
        <v>4.77236646486543</v>
      </c>
      <c r="E136" t="n">
        <v>20.4644650136764</v>
      </c>
      <c r="F136" t="n">
        <v>2.075432383017639</v>
      </c>
      <c r="G136" t="n">
        <v>62.6923102668929</v>
      </c>
      <c r="H136" t="n">
        <v>7.392496120578818</v>
      </c>
      <c r="I136" t="n">
        <v>23.61153700094503</v>
      </c>
      <c r="J136" t="n">
        <v>10.52930073082095</v>
      </c>
      <c r="K136" t="n">
        <v>18.32398706046057</v>
      </c>
    </row>
    <row r="137">
      <c r="A137" s="2" t="n">
        <v>45133</v>
      </c>
      <c r="B137" t="n">
        <v>33.83799090865413</v>
      </c>
      <c r="C137" t="n">
        <v>23.40759917000153</v>
      </c>
      <c r="D137" t="n">
        <v>6.123674471619478</v>
      </c>
      <c r="E137" t="n">
        <v>19.93878440794179</v>
      </c>
      <c r="F137" t="n">
        <v>2.099844333880663</v>
      </c>
      <c r="G137" t="n">
        <v>66.58882431290118</v>
      </c>
      <c r="H137" t="n">
        <v>5.927398118736704</v>
      </c>
      <c r="I137" t="n">
        <v>25.42613872007697</v>
      </c>
      <c r="J137" t="n">
        <v>12.21312051714167</v>
      </c>
      <c r="K137" t="n">
        <v>19.76872039036668</v>
      </c>
    </row>
    <row r="138">
      <c r="A138" s="2" t="n">
        <v>45134</v>
      </c>
      <c r="B138" t="n">
        <v>29.48194825094483</v>
      </c>
      <c r="C138" t="n">
        <v>30.30816197018524</v>
      </c>
      <c r="D138" t="n">
        <v>4.23282145794075</v>
      </c>
      <c r="E138" t="n">
        <v>17.91069757778683</v>
      </c>
      <c r="F138" t="n">
        <v>0.1429131470125133</v>
      </c>
      <c r="G138" t="n">
        <v>62.06850002561699</v>
      </c>
      <c r="H138" t="n">
        <v>8.949051803029985</v>
      </c>
      <c r="I138" t="n">
        <v>21.23598264087572</v>
      </c>
      <c r="J138" t="n">
        <v>8.086600474647998</v>
      </c>
      <c r="K138" t="n">
        <v>22.04812050730278</v>
      </c>
    </row>
    <row r="139">
      <c r="A139" s="2" t="n">
        <v>45135</v>
      </c>
      <c r="B139" t="n">
        <v>29.35862273972301</v>
      </c>
      <c r="C139" t="n">
        <v>30.68221418953478</v>
      </c>
      <c r="D139" t="n">
        <v>2.637975179047181</v>
      </c>
      <c r="E139" t="n">
        <v>18.15122159049087</v>
      </c>
      <c r="F139" t="n">
        <v>0.6037308779632378</v>
      </c>
      <c r="G139" t="n">
        <v>62.51765064598158</v>
      </c>
      <c r="H139" t="n">
        <v>10.22367694100159</v>
      </c>
      <c r="I139" t="n">
        <v>20.63689526202195</v>
      </c>
      <c r="J139" t="n">
        <v>6.157840674148396</v>
      </c>
      <c r="K139" t="n">
        <v>19.97271653204034</v>
      </c>
    </row>
    <row r="140">
      <c r="A140" s="2" t="n">
        <v>45138</v>
      </c>
      <c r="B140" t="n">
        <v>25.95141363528523</v>
      </c>
      <c r="C140" t="n">
        <v>28.81160221857564</v>
      </c>
      <c r="D140" t="n">
        <v>0.7950553089853818</v>
      </c>
      <c r="E140" t="n">
        <v>17.27514772267922</v>
      </c>
      <c r="F140" t="n">
        <v>-1.574006912063541</v>
      </c>
      <c r="G140" t="n">
        <v>61.02600327239125</v>
      </c>
      <c r="H140" t="n">
        <v>6.481731191892326</v>
      </c>
      <c r="I140" t="n">
        <v>20.07578385319055</v>
      </c>
      <c r="J140" t="n">
        <v>8.032961285584017</v>
      </c>
      <c r="K140" t="n">
        <v>20.36850188129262</v>
      </c>
    </row>
    <row r="141">
      <c r="A141" s="2" t="n">
        <v>45139</v>
      </c>
      <c r="B141" t="n">
        <v>26.09555609976271</v>
      </c>
      <c r="C141" t="n">
        <v>31.31543759091528</v>
      </c>
      <c r="D141" t="n">
        <v>1.068691439651492</v>
      </c>
      <c r="E141" t="n">
        <v>17.46864125287282</v>
      </c>
      <c r="F141" t="n">
        <v>-1.311486216107149</v>
      </c>
      <c r="G141" t="n">
        <v>60.42125806081109</v>
      </c>
      <c r="H141" t="n">
        <v>7.838511145031601</v>
      </c>
      <c r="I141" t="n">
        <v>21.77483609292368</v>
      </c>
      <c r="J141" t="n">
        <v>7.192441865642585</v>
      </c>
      <c r="K141" t="n">
        <v>17.62495466849323</v>
      </c>
    </row>
    <row r="142">
      <c r="A142" s="2" t="n">
        <v>45140</v>
      </c>
      <c r="B142" t="n">
        <v>28.4927419579416</v>
      </c>
      <c r="C142" t="n">
        <v>33.1977299094085</v>
      </c>
      <c r="D142" t="n">
        <v>2.255370289238412</v>
      </c>
      <c r="E142" t="n">
        <v>21.00392122130514</v>
      </c>
      <c r="F142" t="n">
        <v>2.363779796640242</v>
      </c>
      <c r="G142" t="n">
        <v>58.09032682715964</v>
      </c>
      <c r="H142" t="n">
        <v>11.81362951035359</v>
      </c>
      <c r="I142" t="n">
        <v>24.98307239497095</v>
      </c>
      <c r="J142" t="n">
        <v>7.759051155629759</v>
      </c>
      <c r="K142" t="n">
        <v>18.02198132463375</v>
      </c>
    </row>
    <row r="143">
      <c r="A143" s="2" t="n">
        <v>45141</v>
      </c>
      <c r="B143" t="n">
        <v>26.63557000280077</v>
      </c>
      <c r="C143" t="n">
        <v>30.64655115406654</v>
      </c>
      <c r="D143" t="n">
        <v>-1.339793942340739</v>
      </c>
      <c r="E143" t="n">
        <v>19.87475599451438</v>
      </c>
      <c r="F143" t="n">
        <v>0.2883628608910671</v>
      </c>
      <c r="G143" t="n">
        <v>55.82289111993821</v>
      </c>
      <c r="H143" t="n">
        <v>12.14329440943833</v>
      </c>
      <c r="I143" t="n">
        <v>22.54827036212201</v>
      </c>
      <c r="J143" t="n">
        <v>5.349206805368611</v>
      </c>
      <c r="K143" t="n">
        <v>26.42199042260864</v>
      </c>
    </row>
    <row r="144">
      <c r="A144" s="2" t="n">
        <v>45142</v>
      </c>
      <c r="B144" t="n">
        <v>26.13936918525537</v>
      </c>
      <c r="C144" t="n">
        <v>31.97226192335723</v>
      </c>
      <c r="D144" t="n">
        <v>0.3889843755800149</v>
      </c>
      <c r="E144" t="n">
        <v>19.43775672727177</v>
      </c>
      <c r="F144" t="n">
        <v>-1.377193111992803</v>
      </c>
      <c r="G144" t="n">
        <v>55.8056307962127</v>
      </c>
      <c r="H144" t="n">
        <v>13.00737729333958</v>
      </c>
      <c r="I144" t="n">
        <v>18.77756267445852</v>
      </c>
      <c r="J144" t="n">
        <v>4.620966260294535</v>
      </c>
      <c r="K144" t="n">
        <v>28.86057064889322</v>
      </c>
    </row>
    <row r="145">
      <c r="A145" s="2" t="n">
        <v>45145</v>
      </c>
      <c r="B145" t="n">
        <v>21.51688568163954</v>
      </c>
      <c r="C145" t="n">
        <v>28.80723321027114</v>
      </c>
      <c r="D145" t="n">
        <v>-2.330521019560161</v>
      </c>
      <c r="E145" t="n">
        <v>20.72620097788626</v>
      </c>
      <c r="F145" t="n">
        <v>-1.131327261596093</v>
      </c>
      <c r="G145" t="n">
        <v>55.99412856286889</v>
      </c>
      <c r="H145" t="n">
        <v>12.165867887504</v>
      </c>
      <c r="I145" t="n">
        <v>17.28898911841239</v>
      </c>
      <c r="J145" t="n">
        <v>4.343654773231798</v>
      </c>
      <c r="K145" t="n">
        <v>29.12708336684036</v>
      </c>
    </row>
    <row r="146">
      <c r="A146" s="2" t="n">
        <v>45146</v>
      </c>
      <c r="B146" t="n">
        <v>21.49215322754636</v>
      </c>
      <c r="C146" t="n">
        <v>28.57703963915556</v>
      </c>
      <c r="D146" t="n">
        <v>-2.27947157858277</v>
      </c>
      <c r="E146" t="n">
        <v>17.20073466437091</v>
      </c>
      <c r="F146" t="n">
        <v>0.4304806670257122</v>
      </c>
      <c r="G146" t="n">
        <v>52.87486242147812</v>
      </c>
      <c r="H146" t="n">
        <v>11.35204535843679</v>
      </c>
      <c r="I146" t="n">
        <v>16.71400612406813</v>
      </c>
      <c r="J146" t="n">
        <v>5.617103228253795</v>
      </c>
      <c r="K146" t="n">
        <v>28.50031421838177</v>
      </c>
    </row>
    <row r="147">
      <c r="A147" s="2" t="n">
        <v>45147</v>
      </c>
      <c r="B147" t="n">
        <v>23.53749134144496</v>
      </c>
      <c r="C147" t="n">
        <v>27.22303552770347</v>
      </c>
      <c r="D147" t="n">
        <v>-0.1469493361709207</v>
      </c>
      <c r="E147" t="n">
        <v>17.79602900370567</v>
      </c>
      <c r="F147" t="n">
        <v>-1.705401454531474</v>
      </c>
      <c r="G147" t="n">
        <v>53.77873269827464</v>
      </c>
      <c r="H147" t="n">
        <v>13.01637611547359</v>
      </c>
      <c r="I147" t="n">
        <v>15.43645577054131</v>
      </c>
      <c r="J147" t="n">
        <v>7.14007871969371</v>
      </c>
      <c r="K147" t="n">
        <v>29.68360480300742</v>
      </c>
    </row>
    <row r="148">
      <c r="A148" s="2" t="n">
        <v>45148</v>
      </c>
      <c r="B148" t="n">
        <v>22.5013156831801</v>
      </c>
      <c r="C148" t="n">
        <v>26.60505749604407</v>
      </c>
      <c r="D148" t="n">
        <v>1.227587832175869</v>
      </c>
      <c r="E148" t="n">
        <v>19.08107210774965</v>
      </c>
      <c r="F148" t="n">
        <v>-1.971284985621924</v>
      </c>
      <c r="G148" t="n">
        <v>52.35008263079472</v>
      </c>
      <c r="H148" t="n">
        <v>11.84143346904514</v>
      </c>
      <c r="I148" t="n">
        <v>14.79656140009322</v>
      </c>
      <c r="J148" t="n">
        <v>5.788234069914089</v>
      </c>
      <c r="K148" t="n">
        <v>30.43224242689417</v>
      </c>
    </row>
    <row r="149">
      <c r="A149" s="2" t="n">
        <v>45149</v>
      </c>
      <c r="B149" t="n">
        <v>21.52507576366194</v>
      </c>
      <c r="C149" t="n">
        <v>26.05045068048624</v>
      </c>
      <c r="D149" t="n">
        <v>-0.9727163496891289</v>
      </c>
      <c r="E149" t="n">
        <v>19.39260409069725</v>
      </c>
      <c r="F149" t="n">
        <v>-3.378835186035334</v>
      </c>
      <c r="G149" t="n">
        <v>50.67816171197266</v>
      </c>
      <c r="H149" t="n">
        <v>9.524912905052307</v>
      </c>
      <c r="I149" t="n">
        <v>11.24643145807696</v>
      </c>
      <c r="J149" t="n">
        <v>7.189822838159166</v>
      </c>
      <c r="K149" t="n">
        <v>25.61688894991994</v>
      </c>
    </row>
    <row r="150">
      <c r="A150" s="2" t="n">
        <v>45152</v>
      </c>
      <c r="B150" t="n">
        <v>24.0950162379606</v>
      </c>
      <c r="C150" t="n">
        <v>24.58107694407587</v>
      </c>
      <c r="D150" t="n">
        <v>-1.574144405031508</v>
      </c>
      <c r="E150" t="n">
        <v>18.6061300679842</v>
      </c>
      <c r="F150" t="n">
        <v>-2.815318532069067</v>
      </c>
      <c r="G150" t="n">
        <v>50.17424427289106</v>
      </c>
      <c r="H150" t="n">
        <v>10.30390665352214</v>
      </c>
      <c r="I150" t="n">
        <v>11.13694471566116</v>
      </c>
      <c r="J150" t="n">
        <v>8.80228496633082</v>
      </c>
      <c r="K150" t="n">
        <v>25.46090016405527</v>
      </c>
    </row>
    <row r="151">
      <c r="A151" s="2" t="n">
        <v>45154</v>
      </c>
      <c r="B151" t="n">
        <v>26.00180309186884</v>
      </c>
      <c r="C151" t="n">
        <v>28.11751304245394</v>
      </c>
      <c r="D151" t="n">
        <v>-2.721580128249523</v>
      </c>
      <c r="E151" t="n">
        <v>19.91250170593348</v>
      </c>
      <c r="F151" t="n">
        <v>-2.250090261682947</v>
      </c>
      <c r="G151" t="n">
        <v>49.41969960726513</v>
      </c>
      <c r="H151" t="n">
        <v>7.885435644684113</v>
      </c>
      <c r="I151" t="n">
        <v>12.90456712880625</v>
      </c>
      <c r="J151" t="n">
        <v>7.751593390865885</v>
      </c>
      <c r="K151" t="n">
        <v>27.40366583279254</v>
      </c>
    </row>
    <row r="152">
      <c r="A152" s="2" t="n">
        <v>45155</v>
      </c>
      <c r="B152" t="n">
        <v>25.5234886968585</v>
      </c>
      <c r="C152" t="n">
        <v>29.57397999328453</v>
      </c>
      <c r="D152" t="n">
        <v>-3.179799949249051</v>
      </c>
      <c r="E152" t="n">
        <v>19.71969983383306</v>
      </c>
      <c r="F152" t="n">
        <v>-2.329906773465806</v>
      </c>
      <c r="G152" t="n">
        <v>47.26707477210288</v>
      </c>
      <c r="H152" t="n">
        <v>10.42759349508877</v>
      </c>
      <c r="I152" t="n">
        <v>10.80475442659272</v>
      </c>
      <c r="J152" t="n">
        <v>7.953385391863632</v>
      </c>
      <c r="K152" t="n">
        <v>29.17686615017654</v>
      </c>
    </row>
    <row r="153">
      <c r="A153" s="2" t="n">
        <v>45156</v>
      </c>
      <c r="B153" t="n">
        <v>26.71500121116399</v>
      </c>
      <c r="C153" t="n">
        <v>29.77761539109622</v>
      </c>
      <c r="D153" t="n">
        <v>-2.061237367549451</v>
      </c>
      <c r="E153" t="n">
        <v>17.29518416013827</v>
      </c>
      <c r="F153" t="n">
        <v>-0.7959427327380419</v>
      </c>
      <c r="G153" t="n">
        <v>49.86794049914776</v>
      </c>
      <c r="H153" t="n">
        <v>8.247404777117895</v>
      </c>
      <c r="I153" t="n">
        <v>12.14600010366649</v>
      </c>
      <c r="J153" t="n">
        <v>10.11789957858269</v>
      </c>
      <c r="K153" t="n">
        <v>26.81699185560549</v>
      </c>
    </row>
    <row r="154">
      <c r="A154" s="2" t="n">
        <v>45159</v>
      </c>
      <c r="B154" t="n">
        <v>25.35926463449376</v>
      </c>
      <c r="C154" t="n">
        <v>30.71184676576608</v>
      </c>
      <c r="D154" t="n">
        <v>-1.485569033858025</v>
      </c>
      <c r="E154" t="n">
        <v>18.68640679802338</v>
      </c>
      <c r="F154" t="n">
        <v>0.233751498910606</v>
      </c>
      <c r="G154" t="n">
        <v>50.82213813453422</v>
      </c>
      <c r="H154" t="n">
        <v>9.746240004433249</v>
      </c>
      <c r="I154" t="n">
        <v>13.98552830538329</v>
      </c>
      <c r="J154" t="n">
        <v>12.34808591288328</v>
      </c>
      <c r="K154" t="n">
        <v>27.18046936625078</v>
      </c>
    </row>
    <row r="155">
      <c r="A155" s="2" t="n">
        <v>45160</v>
      </c>
      <c r="B155" t="n">
        <v>24.348108684762</v>
      </c>
      <c r="C155" t="n">
        <v>26.76206372145733</v>
      </c>
      <c r="D155" t="n">
        <v>0.07317215240654207</v>
      </c>
      <c r="E155" t="n">
        <v>16.58705188725482</v>
      </c>
      <c r="F155" t="n">
        <v>-1.527252752799102</v>
      </c>
      <c r="G155" t="n">
        <v>52.00923395155947</v>
      </c>
      <c r="H155" t="n">
        <v>10.21602441165914</v>
      </c>
      <c r="I155" t="n">
        <v>13.13337197468516</v>
      </c>
      <c r="J155" t="n">
        <v>10.07374970183861</v>
      </c>
      <c r="K155" t="n">
        <v>27.46656439540258</v>
      </c>
    </row>
    <row r="156">
      <c r="A156" s="2" t="n">
        <v>45161</v>
      </c>
      <c r="B156" t="n">
        <v>23.87506109667656</v>
      </c>
      <c r="C156" t="n">
        <v>27.17929775380639</v>
      </c>
      <c r="D156" t="n">
        <v>-2.127406588358893</v>
      </c>
      <c r="E156" t="n">
        <v>14.97415777132474</v>
      </c>
      <c r="F156" t="n">
        <v>-2.688062888673748</v>
      </c>
      <c r="G156" t="n">
        <v>49.77304000378287</v>
      </c>
      <c r="H156" t="n">
        <v>8.926598206753056</v>
      </c>
      <c r="I156" t="n">
        <v>13.63855622078449</v>
      </c>
      <c r="J156" t="n">
        <v>7.590263364171768</v>
      </c>
      <c r="K156" t="n">
        <v>25.67090438859618</v>
      </c>
    </row>
    <row r="157">
      <c r="A157" s="2" t="n">
        <v>45162</v>
      </c>
      <c r="B157" t="n">
        <v>25.11851690318521</v>
      </c>
      <c r="C157" t="n">
        <v>29.11891491327083</v>
      </c>
      <c r="D157" t="n">
        <v>-4.1231639473298</v>
      </c>
      <c r="E157" t="n">
        <v>13.44876444785135</v>
      </c>
      <c r="F157" t="n">
        <v>-2.321283065750424</v>
      </c>
      <c r="G157" t="n">
        <v>48.45030492444196</v>
      </c>
      <c r="H157" t="n">
        <v>10.77493257191719</v>
      </c>
      <c r="I157" t="n">
        <v>14.9899941478268</v>
      </c>
      <c r="J157" t="n">
        <v>5.635317575583909</v>
      </c>
      <c r="K157" t="n">
        <v>26.02834742186175</v>
      </c>
    </row>
    <row r="158">
      <c r="A158" s="2" t="n">
        <v>45163</v>
      </c>
      <c r="B158" t="n">
        <v>25.68831968416578</v>
      </c>
      <c r="C158" t="n">
        <v>28.92042360704592</v>
      </c>
      <c r="D158" t="n">
        <v>-4.09215762730768</v>
      </c>
      <c r="E158" t="n">
        <v>13.73772216629348</v>
      </c>
      <c r="F158" t="n">
        <v>-1.242027446607585</v>
      </c>
      <c r="G158" t="n">
        <v>47.67220258178493</v>
      </c>
      <c r="H158" t="n">
        <v>9.560577023424077</v>
      </c>
      <c r="I158" t="n">
        <v>15.3872672663411</v>
      </c>
      <c r="J158" t="n">
        <v>6.944321692964173</v>
      </c>
      <c r="K158" t="n">
        <v>27.29166115743067</v>
      </c>
    </row>
    <row r="159">
      <c r="A159" s="2" t="n">
        <v>45166</v>
      </c>
      <c r="B159" t="n">
        <v>24.80229624728885</v>
      </c>
      <c r="C159" t="n">
        <v>24.78833347133442</v>
      </c>
      <c r="D159" t="n">
        <v>-4.273354608460678</v>
      </c>
      <c r="E159" t="n">
        <v>15.85531367751845</v>
      </c>
      <c r="F159" t="n">
        <v>-1.250207605067932</v>
      </c>
      <c r="G159" t="n">
        <v>45.90036513120397</v>
      </c>
      <c r="H159" t="n">
        <v>9.382274486212028</v>
      </c>
      <c r="I159" t="n">
        <v>14.51957940512942</v>
      </c>
      <c r="J159" t="n">
        <v>7.179145928135955</v>
      </c>
      <c r="K159" t="n">
        <v>29.27759122696998</v>
      </c>
    </row>
    <row r="160">
      <c r="A160" s="2" t="n">
        <v>45167</v>
      </c>
      <c r="B160" t="n">
        <v>25.27341354743404</v>
      </c>
      <c r="C160" t="n">
        <v>26.17250762517214</v>
      </c>
      <c r="D160" t="n">
        <v>-5.594550929968456</v>
      </c>
      <c r="E160" t="n">
        <v>13.78285214251536</v>
      </c>
      <c r="F160" t="n">
        <v>-1.113883263848126</v>
      </c>
      <c r="G160" t="n">
        <v>44.77987908352748</v>
      </c>
      <c r="H160" t="n">
        <v>10.64303477530326</v>
      </c>
      <c r="I160" t="n">
        <v>13.65454160741186</v>
      </c>
      <c r="J160" t="n">
        <v>4.696393725092896</v>
      </c>
      <c r="K160" t="n">
        <v>30.70862651004664</v>
      </c>
    </row>
    <row r="161">
      <c r="A161" s="2" t="n">
        <v>45168</v>
      </c>
      <c r="B161" t="n">
        <v>26.50004948549365</v>
      </c>
      <c r="C161" t="n">
        <v>25.09522133468634</v>
      </c>
      <c r="D161" t="n">
        <v>-4.617270392501061</v>
      </c>
      <c r="E161" t="n">
        <v>13.0239806468273</v>
      </c>
      <c r="F161" t="n">
        <v>-0.7145472841665113</v>
      </c>
      <c r="G161" t="n">
        <v>46.50292019315035</v>
      </c>
      <c r="H161" t="n">
        <v>10.16479709001084</v>
      </c>
      <c r="I161" t="n">
        <v>14.08860334998552</v>
      </c>
      <c r="J161" t="n">
        <v>6.437872327325378</v>
      </c>
      <c r="K161" t="n">
        <v>30.61999394024173</v>
      </c>
    </row>
    <row r="162">
      <c r="A162" s="2" t="n">
        <v>45169</v>
      </c>
      <c r="B162" t="n">
        <v>24.61889957849528</v>
      </c>
      <c r="C162" t="n">
        <v>26.66994644027731</v>
      </c>
      <c r="D162" t="n">
        <v>-3.713051724766447</v>
      </c>
      <c r="E162" t="n">
        <v>10.77253320435902</v>
      </c>
      <c r="F162" t="n">
        <v>-1.233206451773006</v>
      </c>
      <c r="G162" t="n">
        <v>46.29232393628133</v>
      </c>
      <c r="H162" t="n">
        <v>11.16380155943817</v>
      </c>
      <c r="I162" t="n">
        <v>13.83414827851857</v>
      </c>
      <c r="J162" t="n">
        <v>5.183986922754324</v>
      </c>
      <c r="K162" t="n">
        <v>23.48939138353594</v>
      </c>
    </row>
    <row r="163">
      <c r="A163" s="2" t="n">
        <v>45170</v>
      </c>
      <c r="B163" t="n">
        <v>24.960270356376</v>
      </c>
      <c r="C163" t="n">
        <v>26.43671932890152</v>
      </c>
      <c r="D163" t="n">
        <v>-2.372775225062507</v>
      </c>
      <c r="E163" t="n">
        <v>11.97928058266724</v>
      </c>
      <c r="F163" t="n">
        <v>-1.141323116879966</v>
      </c>
      <c r="G163" t="n">
        <v>46.48354547206457</v>
      </c>
      <c r="H163" t="n">
        <v>11.42567906065377</v>
      </c>
      <c r="I163" t="n">
        <v>13.45889204187494</v>
      </c>
      <c r="J163" t="n">
        <v>6.406172762846074</v>
      </c>
      <c r="K163" t="n">
        <v>24.8935901088301</v>
      </c>
    </row>
    <row r="164">
      <c r="A164" s="2" t="n">
        <v>45173</v>
      </c>
      <c r="B164" t="n">
        <v>23.64919660001075</v>
      </c>
      <c r="C164" t="n">
        <v>21.97698254169529</v>
      </c>
      <c r="D164" t="n">
        <v>-1.750346426998506</v>
      </c>
      <c r="E164" t="n">
        <v>10.28859739172987</v>
      </c>
      <c r="F164" t="n">
        <v>-1.438381264085486</v>
      </c>
      <c r="G164" t="n">
        <v>45.00326115199089</v>
      </c>
      <c r="H164" t="n">
        <v>11.42054511855506</v>
      </c>
      <c r="I164" t="n">
        <v>11.86339832248069</v>
      </c>
      <c r="J164" t="n">
        <v>6.09005110566887</v>
      </c>
      <c r="K164" t="n">
        <v>27.76285880268918</v>
      </c>
    </row>
    <row r="165">
      <c r="A165" s="2" t="n">
        <v>45174</v>
      </c>
      <c r="B165" t="n">
        <v>22.53651739011904</v>
      </c>
      <c r="C165" t="n">
        <v>21.63907615449816</v>
      </c>
      <c r="D165" t="n">
        <v>-3.189276280742437</v>
      </c>
      <c r="E165" t="n">
        <v>9.18041257925919</v>
      </c>
      <c r="F165" t="n">
        <v>-4.337304394865537</v>
      </c>
      <c r="G165" t="n">
        <v>43.6746911907232</v>
      </c>
      <c r="H165" t="n">
        <v>10.89917873156974</v>
      </c>
      <c r="I165" t="n">
        <v>11.39148429411494</v>
      </c>
      <c r="J165" t="n">
        <v>5.662653410560914</v>
      </c>
      <c r="K165" t="n">
        <v>27.07399443996736</v>
      </c>
    </row>
    <row r="166">
      <c r="A166" s="2" t="n">
        <v>45175</v>
      </c>
      <c r="B166" t="n">
        <v>24.99472556703752</v>
      </c>
      <c r="C166" t="n">
        <v>23.22796648497427</v>
      </c>
      <c r="D166" t="n">
        <v>-0.5085967331489361</v>
      </c>
      <c r="E166" t="n">
        <v>9.691077118989933</v>
      </c>
      <c r="F166" t="n">
        <v>-1.719859731971363</v>
      </c>
      <c r="G166" t="n">
        <v>46.40994206758169</v>
      </c>
      <c r="H166" t="n">
        <v>12.71974551910491</v>
      </c>
      <c r="I166" t="n">
        <v>12.73475941915239</v>
      </c>
      <c r="J166" t="n">
        <v>5.969951506056903</v>
      </c>
      <c r="K166" t="n">
        <v>30.70371888367463</v>
      </c>
    </row>
    <row r="167">
      <c r="A167" s="2" t="n">
        <v>45176</v>
      </c>
      <c r="B167" t="n">
        <v>24.40797388044684</v>
      </c>
      <c r="C167" t="n">
        <v>23.22109667093557</v>
      </c>
      <c r="D167" t="n">
        <v>0.08652274527407577</v>
      </c>
      <c r="E167" t="n">
        <v>10.77921812369591</v>
      </c>
      <c r="F167" t="n">
        <v>-2.254946265375524</v>
      </c>
      <c r="G167" t="n">
        <v>43.39695148311434</v>
      </c>
      <c r="H167" t="n">
        <v>12.56689712066108</v>
      </c>
      <c r="I167" t="n">
        <v>13.16396064848848</v>
      </c>
      <c r="J167" t="n">
        <v>4.11807901307093</v>
      </c>
      <c r="K167" t="n">
        <v>27.64768677595839</v>
      </c>
    </row>
    <row r="168">
      <c r="A168" s="2" t="n">
        <v>45177</v>
      </c>
      <c r="B168" t="n">
        <v>26.09485028473455</v>
      </c>
      <c r="C168" t="n">
        <v>24.42672036970164</v>
      </c>
      <c r="D168" t="n">
        <v>0.3865841099003564</v>
      </c>
      <c r="E168" t="n">
        <v>14.19137538209667</v>
      </c>
      <c r="F168" t="n">
        <v>-1.894357069187957</v>
      </c>
      <c r="G168" t="n">
        <v>39.88437994467413</v>
      </c>
      <c r="H168" t="n">
        <v>13.6541583655535</v>
      </c>
      <c r="I168" t="n">
        <v>14.87050800389067</v>
      </c>
      <c r="J168" t="n">
        <v>2.975888839416396</v>
      </c>
      <c r="K168" t="n">
        <v>28.91088186056032</v>
      </c>
    </row>
    <row r="169">
      <c r="A169" s="2" t="n">
        <v>45180</v>
      </c>
      <c r="B169" t="n">
        <v>28.7652467154198</v>
      </c>
      <c r="C169" t="n">
        <v>26.24659093836761</v>
      </c>
      <c r="D169" t="n">
        <v>0.6878728853851879</v>
      </c>
      <c r="E169" t="n">
        <v>13.6465978381292</v>
      </c>
      <c r="F169" t="n">
        <v>0.039640938674812</v>
      </c>
      <c r="G169" t="n">
        <v>42.05660494559172</v>
      </c>
      <c r="H169" t="n">
        <v>13.30407035789791</v>
      </c>
      <c r="I169" t="n">
        <v>17.47878333433956</v>
      </c>
      <c r="J169" t="n">
        <v>6.565824348847316</v>
      </c>
      <c r="K169" t="n">
        <v>30.58614217997189</v>
      </c>
    </row>
    <row r="170">
      <c r="A170" s="2" t="n">
        <v>45181</v>
      </c>
      <c r="B170" t="n">
        <v>26.65168851607569</v>
      </c>
      <c r="C170" t="n">
        <v>23.07367734897616</v>
      </c>
      <c r="D170" t="n">
        <v>-0.2548838508882878</v>
      </c>
      <c r="E170" t="n">
        <v>6.982765696497517</v>
      </c>
      <c r="F170" t="n">
        <v>-1.108866211282988</v>
      </c>
      <c r="G170" t="n">
        <v>43.77280991659691</v>
      </c>
      <c r="H170" t="n">
        <v>12.1986994632487</v>
      </c>
      <c r="I170" t="n">
        <v>17.64239444186171</v>
      </c>
      <c r="J170" t="n">
        <v>5.944521451026863</v>
      </c>
      <c r="K170" t="n">
        <v>28.72292099331142</v>
      </c>
    </row>
    <row r="171">
      <c r="A171" s="2" t="n">
        <v>45182</v>
      </c>
      <c r="B171" t="n">
        <v>27.62614868535651</v>
      </c>
      <c r="C171" t="n">
        <v>22.78457212706966</v>
      </c>
      <c r="D171" t="n">
        <v>0.05069933259784776</v>
      </c>
      <c r="E171" t="n">
        <v>6.884990251288836</v>
      </c>
      <c r="F171" t="n">
        <v>-1.287192770488277</v>
      </c>
      <c r="G171" t="n">
        <v>42.85701806003017</v>
      </c>
      <c r="H171" t="n">
        <v>12.85117555342577</v>
      </c>
      <c r="I171" t="n">
        <v>17.25484723123489</v>
      </c>
      <c r="J171" t="n">
        <v>9.750332328258015</v>
      </c>
      <c r="K171" t="n">
        <v>28.44220589630675</v>
      </c>
    </row>
    <row r="172">
      <c r="A172" s="2" t="n">
        <v>45183</v>
      </c>
      <c r="B172" t="n">
        <v>27.49089569821086</v>
      </c>
      <c r="C172" t="n">
        <v>22.13830755083488</v>
      </c>
      <c r="D172" t="n">
        <v>-0.3901450404809714</v>
      </c>
      <c r="E172" t="n">
        <v>7.30809044005718</v>
      </c>
      <c r="F172" t="n">
        <v>-1.95305999394324</v>
      </c>
      <c r="G172" t="n">
        <v>41.48140339125086</v>
      </c>
      <c r="H172" t="n">
        <v>12.33745973190821</v>
      </c>
      <c r="I172" t="n">
        <v>19.28191828074113</v>
      </c>
      <c r="J172" t="n">
        <v>9.53858222434345</v>
      </c>
      <c r="K172" t="n">
        <v>31.81342391342494</v>
      </c>
    </row>
    <row r="173">
      <c r="A173" s="2" t="n">
        <v>45184</v>
      </c>
      <c r="B173" t="n">
        <v>26.33426581327958</v>
      </c>
      <c r="C173" t="n">
        <v>24.72980511603344</v>
      </c>
      <c r="D173" t="n">
        <v>0.05069933259784776</v>
      </c>
      <c r="E173" t="n">
        <v>5.701471372021194</v>
      </c>
      <c r="F173" t="n">
        <v>-2.860916897041665</v>
      </c>
      <c r="G173" t="n">
        <v>40.80791063531493</v>
      </c>
      <c r="H173" t="n">
        <v>12.082840581555</v>
      </c>
      <c r="I173" t="n">
        <v>20.57489006137705</v>
      </c>
      <c r="J173" t="n">
        <v>7.258552042017996</v>
      </c>
      <c r="K173" t="n">
        <v>25.11330768785256</v>
      </c>
    </row>
    <row r="174">
      <c r="A174" s="2" t="n">
        <v>45187</v>
      </c>
      <c r="B174" t="n">
        <v>24.41134901559117</v>
      </c>
      <c r="C174" t="n">
        <v>24.36789503186492</v>
      </c>
      <c r="D174" t="n">
        <v>-0.02790701396284678</v>
      </c>
      <c r="E174" t="n">
        <v>5.373158124966149</v>
      </c>
      <c r="F174" t="n">
        <v>-2.350201060442614</v>
      </c>
      <c r="G174" t="n">
        <v>40.48396057177381</v>
      </c>
      <c r="H174" t="n">
        <v>12.21468073720981</v>
      </c>
      <c r="I174" t="n">
        <v>21.01644100915379</v>
      </c>
      <c r="J174" t="n">
        <v>4.890975074261017</v>
      </c>
      <c r="K174" t="n">
        <v>24.71494831389227</v>
      </c>
    </row>
    <row r="175">
      <c r="A175" s="2" t="n">
        <v>45189</v>
      </c>
      <c r="B175" t="n">
        <v>22.89899769745811</v>
      </c>
      <c r="C175" t="n">
        <v>26.00707367264437</v>
      </c>
      <c r="D175" t="n">
        <v>-0.1235631032515228</v>
      </c>
      <c r="E175" t="n">
        <v>6.55974182115231</v>
      </c>
      <c r="F175" t="n">
        <v>-2.633432033301819</v>
      </c>
      <c r="G175" t="n">
        <v>40.36491590224765</v>
      </c>
      <c r="H175" t="n">
        <v>8.518814501307514</v>
      </c>
      <c r="I175" t="n">
        <v>19.99462859171381</v>
      </c>
      <c r="J175" t="n">
        <v>4.629804267796245</v>
      </c>
      <c r="K175" t="n">
        <v>21.79878738477279</v>
      </c>
    </row>
    <row r="176">
      <c r="A176" s="2" t="n">
        <v>45190</v>
      </c>
      <c r="B176" t="n">
        <v>24.59080541065735</v>
      </c>
      <c r="C176" t="n">
        <v>25.15377575018363</v>
      </c>
      <c r="D176" t="n">
        <v>0.3266107392188022</v>
      </c>
      <c r="E176" t="n">
        <v>6.29708349067668</v>
      </c>
      <c r="F176" t="n">
        <v>-1.957446817142083</v>
      </c>
      <c r="G176" t="n">
        <v>39.19484449571864</v>
      </c>
      <c r="H176" t="n">
        <v>10.72348705510129</v>
      </c>
      <c r="I176" t="n">
        <v>19.84381805878421</v>
      </c>
      <c r="J176" t="n">
        <v>5.142837503892794</v>
      </c>
      <c r="K176" t="n">
        <v>19.31118837868888</v>
      </c>
    </row>
    <row r="177">
      <c r="A177" s="2" t="n">
        <v>45191</v>
      </c>
      <c r="B177" t="n">
        <v>27.5683580429045</v>
      </c>
      <c r="C177" t="n">
        <v>31.139898120109</v>
      </c>
      <c r="D177" t="n">
        <v>3.669611078623403</v>
      </c>
      <c r="E177" t="n">
        <v>10.78469855477544</v>
      </c>
      <c r="F177" t="n">
        <v>-0.3414803397670862</v>
      </c>
      <c r="G177" t="n">
        <v>38.9910790729534</v>
      </c>
      <c r="H177" t="n">
        <v>13.8507853804642</v>
      </c>
      <c r="I177" t="n">
        <v>23.77663086549941</v>
      </c>
      <c r="J177" t="n">
        <v>11.58067125305697</v>
      </c>
      <c r="K177" t="n">
        <v>21.39959733769861</v>
      </c>
    </row>
    <row r="178">
      <c r="A178" s="2" t="n">
        <v>45194</v>
      </c>
      <c r="B178" t="n">
        <v>29.39736308438747</v>
      </c>
      <c r="C178" t="n">
        <v>29.8259443688222</v>
      </c>
      <c r="D178" t="n">
        <v>2.049881032759759</v>
      </c>
      <c r="E178" t="n">
        <v>8.520801588155136</v>
      </c>
      <c r="F178" t="n">
        <v>-2.575611638044339</v>
      </c>
      <c r="G178" t="n">
        <v>37.0553503503779</v>
      </c>
      <c r="H178" t="n">
        <v>14.03817316103066</v>
      </c>
      <c r="I178" t="n">
        <v>21.96756827891084</v>
      </c>
      <c r="J178" t="n">
        <v>14.80300237341552</v>
      </c>
      <c r="K178" t="n">
        <v>19.56892613799146</v>
      </c>
    </row>
    <row r="179">
      <c r="A179" s="2" t="n">
        <v>45195</v>
      </c>
      <c r="B179" t="n">
        <v>28.17133528271572</v>
      </c>
      <c r="C179" t="n">
        <v>32.89419234338524</v>
      </c>
      <c r="D179" t="n">
        <v>0.6729788949706439</v>
      </c>
      <c r="E179" t="n">
        <v>5.965768222434531</v>
      </c>
      <c r="F179" t="n">
        <v>-2.615991591678157</v>
      </c>
      <c r="G179" t="n">
        <v>36.845822050556</v>
      </c>
      <c r="H179" t="n">
        <v>11.46119671201691</v>
      </c>
      <c r="I179" t="n">
        <v>24.93303411807284</v>
      </c>
      <c r="J179" t="n">
        <v>12.52539524844081</v>
      </c>
      <c r="K179" t="n">
        <v>16.45321715677579</v>
      </c>
    </row>
    <row r="180">
      <c r="A180" s="2" t="n">
        <v>45196</v>
      </c>
      <c r="B180" t="n">
        <v>24.99009348300414</v>
      </c>
      <c r="C180" t="n">
        <v>31.250767175048</v>
      </c>
      <c r="D180" t="n">
        <v>0.82775394324619</v>
      </c>
      <c r="E180" t="n">
        <v>7.893183630652234</v>
      </c>
      <c r="F180" t="n">
        <v>-3.220581777086839</v>
      </c>
      <c r="G180" t="n">
        <v>36.90120383430677</v>
      </c>
      <c r="H180" t="n">
        <v>10.04891784234221</v>
      </c>
      <c r="I180" t="n">
        <v>23.99176672468339</v>
      </c>
      <c r="J180" t="n">
        <v>11.72721122011067</v>
      </c>
      <c r="K180" t="n">
        <v>16.47483561315644</v>
      </c>
    </row>
    <row r="181">
      <c r="A181" s="2" t="n">
        <v>45197</v>
      </c>
      <c r="B181" t="n">
        <v>20.28715785148789</v>
      </c>
      <c r="C181" t="n">
        <v>27.09816243816103</v>
      </c>
      <c r="D181" t="n">
        <v>-4.061178620422945</v>
      </c>
      <c r="E181" t="n">
        <v>9.247820010726393</v>
      </c>
      <c r="F181" t="n">
        <v>-7.266283158932884</v>
      </c>
      <c r="G181" t="n">
        <v>32.74460410662381</v>
      </c>
      <c r="H181" t="n">
        <v>2.807209743764072</v>
      </c>
      <c r="I181" t="n">
        <v>22.25427210766217</v>
      </c>
      <c r="J181" t="n">
        <v>10.3119892920168</v>
      </c>
      <c r="K181" t="n">
        <v>14.50036072196816</v>
      </c>
    </row>
    <row r="182">
      <c r="A182" s="2" t="n">
        <v>45198</v>
      </c>
      <c r="B182" t="n">
        <v>21.55139724816195</v>
      </c>
      <c r="C182" t="n">
        <v>30.18176470976213</v>
      </c>
      <c r="D182" t="n">
        <v>-2.09098381405699</v>
      </c>
      <c r="E182" t="n">
        <v>11.35940698334295</v>
      </c>
      <c r="F182" t="n">
        <v>-6.697663709932278</v>
      </c>
      <c r="G182" t="n">
        <v>33.32228663816712</v>
      </c>
      <c r="H182" t="n">
        <v>4.381826315566006</v>
      </c>
      <c r="I182" t="n">
        <v>23.02304478904365</v>
      </c>
      <c r="J182" t="n">
        <v>13.41951478518231</v>
      </c>
      <c r="K182" t="n">
        <v>15.60312207668377</v>
      </c>
    </row>
    <row r="183">
      <c r="A183" s="2" t="n">
        <v>45202</v>
      </c>
      <c r="B183" t="n">
        <v>20.7268082158284</v>
      </c>
      <c r="C183" t="n">
        <v>29.62690525301603</v>
      </c>
      <c r="D183" t="n">
        <v>0.4458771396774308</v>
      </c>
      <c r="E183" t="n">
        <v>13.89733420424923</v>
      </c>
      <c r="F183" t="n">
        <v>-5.817788216830156</v>
      </c>
      <c r="G183" t="n">
        <v>37.4010801107105</v>
      </c>
      <c r="H183" t="n">
        <v>10.38827709922126</v>
      </c>
      <c r="I183" t="n">
        <v>22.25703490567739</v>
      </c>
      <c r="J183" t="n">
        <v>12.87391032909249</v>
      </c>
      <c r="K183" t="n">
        <v>18.09045507603862</v>
      </c>
    </row>
    <row r="184">
      <c r="A184" s="2" t="n">
        <v>45203</v>
      </c>
      <c r="B184" t="n">
        <v>20.55523803532222</v>
      </c>
      <c r="C184" t="n">
        <v>29.45419252606158</v>
      </c>
      <c r="D184" t="n">
        <v>-0.009612465907726797</v>
      </c>
      <c r="E184" t="n">
        <v>12.13699994617399</v>
      </c>
      <c r="F184" t="n">
        <v>-4.999666108695044</v>
      </c>
      <c r="G184" t="n">
        <v>35.34502934042876</v>
      </c>
      <c r="H184" t="n">
        <v>7.37708907614103</v>
      </c>
      <c r="I184" t="n">
        <v>24.4536137347418</v>
      </c>
      <c r="J184" t="n">
        <v>9.562969848606627</v>
      </c>
      <c r="K184" t="n">
        <v>14.74217498971515</v>
      </c>
    </row>
    <row r="185">
      <c r="A185" s="2" t="n">
        <v>45204</v>
      </c>
      <c r="B185" t="n">
        <v>19.68328917852882</v>
      </c>
      <c r="C185" t="n">
        <v>29.08901420924008</v>
      </c>
      <c r="D185" t="n">
        <v>-1.461946096974864</v>
      </c>
      <c r="E185" t="n">
        <v>10.34405380492618</v>
      </c>
      <c r="F185" t="n">
        <v>-5.363558111243205</v>
      </c>
      <c r="G185" t="n">
        <v>39.45251322200853</v>
      </c>
      <c r="H185" t="n">
        <v>-0.006026393042046774</v>
      </c>
      <c r="I185" t="n">
        <v>22.97970677183712</v>
      </c>
      <c r="J185" t="n">
        <v>9.563263048302929</v>
      </c>
      <c r="K185" t="n">
        <v>19.09808230197157</v>
      </c>
    </row>
    <row r="186">
      <c r="A186" s="2" t="n">
        <v>45205</v>
      </c>
      <c r="B186" t="n">
        <v>19.45308910993733</v>
      </c>
      <c r="C186" t="n">
        <v>27.17810600143311</v>
      </c>
      <c r="D186" t="n">
        <v>-4.095380502233759</v>
      </c>
      <c r="E186" t="n">
        <v>7.057070176217994</v>
      </c>
      <c r="F186" t="n">
        <v>-6.066537727719323</v>
      </c>
      <c r="G186" t="n">
        <v>37.96432739928952</v>
      </c>
      <c r="H186" t="n">
        <v>0.7283953537886578</v>
      </c>
      <c r="I186" t="n">
        <v>22.04982534156952</v>
      </c>
      <c r="J186" t="n">
        <v>11.56409071164743</v>
      </c>
      <c r="K186" t="n">
        <v>22.08389736735765</v>
      </c>
    </row>
    <row r="187">
      <c r="A187" s="2" t="n">
        <v>45208</v>
      </c>
      <c r="B187" t="n">
        <v>19.69767355032841</v>
      </c>
      <c r="C187" t="n">
        <v>25.76249998771549</v>
      </c>
      <c r="D187" t="n">
        <v>-4.577820861262594</v>
      </c>
      <c r="E187" t="n">
        <v>6.150796867625052</v>
      </c>
      <c r="F187" t="n">
        <v>-5.47578939988621</v>
      </c>
      <c r="G187" t="n">
        <v>37.78551932153707</v>
      </c>
      <c r="H187" t="n">
        <v>0.9439749605798964</v>
      </c>
      <c r="I187" t="n">
        <v>20.83329103352143</v>
      </c>
      <c r="J187" t="n">
        <v>10.8826192980553</v>
      </c>
      <c r="K187" t="n">
        <v>20.44403680071671</v>
      </c>
    </row>
    <row r="188">
      <c r="A188" s="2" t="n">
        <v>45209</v>
      </c>
      <c r="B188" t="n">
        <v>22.25207634947923</v>
      </c>
      <c r="C188" t="n">
        <v>31.67889387229352</v>
      </c>
      <c r="D188" t="n">
        <v>-1.491441476176358</v>
      </c>
      <c r="E188" t="n">
        <v>10.15762703946919</v>
      </c>
      <c r="F188" t="n">
        <v>-2.620755771801808</v>
      </c>
      <c r="G188" t="n">
        <v>42.36388258662949</v>
      </c>
      <c r="H188" t="n">
        <v>2.316647941231453</v>
      </c>
      <c r="I188" t="n">
        <v>22.26042954748175</v>
      </c>
      <c r="J188" t="n">
        <v>15.48415496957034</v>
      </c>
      <c r="K188" t="n">
        <v>23.87283601090033</v>
      </c>
    </row>
    <row r="189">
      <c r="A189" s="2" t="n">
        <v>45210</v>
      </c>
      <c r="B189" t="n">
        <v>21.34274343786182</v>
      </c>
      <c r="C189" t="n">
        <v>31.88445367817538</v>
      </c>
      <c r="D189" t="n">
        <v>-0.9137585049292407</v>
      </c>
      <c r="E189" t="n">
        <v>9.954265595085698</v>
      </c>
      <c r="F189" t="n">
        <v>-2.750371512676597</v>
      </c>
      <c r="G189" t="n">
        <v>39.95175288204486</v>
      </c>
      <c r="H189" t="n">
        <v>2.824443836505242</v>
      </c>
      <c r="I189" t="n">
        <v>21.84285047944736</v>
      </c>
      <c r="J189" t="n">
        <v>14.38008909010014</v>
      </c>
      <c r="K189" t="n">
        <v>21.90691463790568</v>
      </c>
    </row>
    <row r="190">
      <c r="A190" s="2" t="n">
        <v>45211</v>
      </c>
      <c r="B190" t="n">
        <v>23.12900652245586</v>
      </c>
      <c r="C190" t="n">
        <v>34.32967539141099</v>
      </c>
      <c r="D190" t="n">
        <v>-0.07972037474615057</v>
      </c>
      <c r="E190" t="n">
        <v>14.44969571657233</v>
      </c>
      <c r="F190" t="n">
        <v>-0.7199557500497722</v>
      </c>
      <c r="G190" t="n">
        <v>39.12831609571585</v>
      </c>
      <c r="H190" t="n">
        <v>3.683242357896543</v>
      </c>
      <c r="I190" t="n">
        <v>20.87322541633863</v>
      </c>
      <c r="J190" t="n">
        <v>13.56518256776418</v>
      </c>
      <c r="K190" t="n">
        <v>21.79116199435283</v>
      </c>
    </row>
    <row r="191">
      <c r="A191" s="2" t="n">
        <v>45212</v>
      </c>
      <c r="B191" t="n">
        <v>22.91512472447006</v>
      </c>
      <c r="C191" t="n">
        <v>32.75107054946504</v>
      </c>
      <c r="D191" t="n">
        <v>0.6747372911514171</v>
      </c>
      <c r="E191" t="n">
        <v>18.44913008251407</v>
      </c>
      <c r="F191" t="n">
        <v>0.3121946288539679</v>
      </c>
      <c r="G191" t="n">
        <v>39.45923074847397</v>
      </c>
      <c r="H191" t="n">
        <v>4.951984488047922</v>
      </c>
      <c r="I191" t="n">
        <v>23.25023458720017</v>
      </c>
      <c r="J191" t="n">
        <v>18.23233998042655</v>
      </c>
      <c r="K191" t="n">
        <v>22.16250323979441</v>
      </c>
    </row>
    <row r="192">
      <c r="A192" s="2" t="n">
        <v>45215</v>
      </c>
      <c r="B192" t="n">
        <v>22.8242595795872</v>
      </c>
      <c r="C192" t="n">
        <v>34.22537309268166</v>
      </c>
      <c r="D192" t="n">
        <v>2.414925463716089</v>
      </c>
      <c r="E192" t="n">
        <v>18.54008777817653</v>
      </c>
      <c r="F192" t="n">
        <v>-0.3492787847047651</v>
      </c>
      <c r="G192" t="n">
        <v>42.30801522996812</v>
      </c>
      <c r="H192" t="n">
        <v>6.394203904244056</v>
      </c>
      <c r="I192" t="n">
        <v>22.19478167088109</v>
      </c>
      <c r="J192" t="n">
        <v>21.30684498871844</v>
      </c>
      <c r="K192" t="n">
        <v>25.64835079088061</v>
      </c>
    </row>
    <row r="193">
      <c r="A193" s="2" t="n">
        <v>45216</v>
      </c>
      <c r="B193" t="n">
        <v>25.5190991928014</v>
      </c>
      <c r="C193" t="n">
        <v>37.95693585518891</v>
      </c>
      <c r="D193" t="n">
        <v>5.05972974884934</v>
      </c>
      <c r="E193" t="n">
        <v>20.87400641567114</v>
      </c>
      <c r="F193" t="n">
        <v>1.712019719639368</v>
      </c>
      <c r="G193" t="n">
        <v>44.4171917660551</v>
      </c>
      <c r="H193" t="n">
        <v>8.620998574154747</v>
      </c>
      <c r="I193" t="n">
        <v>27.81394321507662</v>
      </c>
      <c r="J193" t="n">
        <v>23.58155286963255</v>
      </c>
      <c r="K193" t="n">
        <v>33.20255819345967</v>
      </c>
    </row>
    <row r="194">
      <c r="A194" s="2" t="n">
        <v>45217</v>
      </c>
      <c r="B194" t="n">
        <v>24.5469694067711</v>
      </c>
      <c r="C194" t="n">
        <v>33.96207728690308</v>
      </c>
      <c r="D194" t="n">
        <v>0.9932811196429192</v>
      </c>
      <c r="E194" t="n">
        <v>19.02463643335686</v>
      </c>
      <c r="F194" t="n">
        <v>-0.1948948550824614</v>
      </c>
      <c r="G194" t="n">
        <v>42.18800735556083</v>
      </c>
      <c r="H194" t="n">
        <v>8.994432883254898</v>
      </c>
      <c r="I194" t="n">
        <v>25.59719483985776</v>
      </c>
      <c r="J194" t="n">
        <v>19.55299701885231</v>
      </c>
      <c r="K194" t="n">
        <v>26.13134155286385</v>
      </c>
    </row>
    <row r="195">
      <c r="A195" s="2" t="n">
        <v>45218</v>
      </c>
      <c r="B195" t="n">
        <v>23.69502889700084</v>
      </c>
      <c r="C195" t="n">
        <v>37.67294534061205</v>
      </c>
      <c r="D195" t="n">
        <v>0.0893474481227674</v>
      </c>
      <c r="E195" t="n">
        <v>16.73487577062667</v>
      </c>
      <c r="F195" t="n">
        <v>0.7694818571903905</v>
      </c>
      <c r="G195" t="n">
        <v>42.42011784893154</v>
      </c>
      <c r="H195" t="n">
        <v>7.081597033178788</v>
      </c>
      <c r="I195" t="n">
        <v>30.02549261404737</v>
      </c>
      <c r="J195" t="n">
        <v>19.50506698327483</v>
      </c>
      <c r="K195" t="n">
        <v>26.46436381566291</v>
      </c>
    </row>
    <row r="196">
      <c r="A196" s="2" t="n">
        <v>45219</v>
      </c>
      <c r="B196" t="n">
        <v>22.71392506358381</v>
      </c>
      <c r="C196" t="n">
        <v>39.24719373040148</v>
      </c>
      <c r="D196" t="n">
        <v>-0.3263907496286134</v>
      </c>
      <c r="E196" t="n">
        <v>18.56850728290265</v>
      </c>
      <c r="F196" t="n">
        <v>-1.684657605920548</v>
      </c>
      <c r="G196" t="n">
        <v>37.15422077669223</v>
      </c>
      <c r="H196" t="n">
        <v>6.844420827225073</v>
      </c>
      <c r="I196" t="n">
        <v>29.68351560677473</v>
      </c>
      <c r="J196" t="n">
        <v>19.37208976669882</v>
      </c>
      <c r="K196" t="n">
        <v>26.3023619579776</v>
      </c>
    </row>
    <row r="197">
      <c r="A197" s="2" t="n">
        <v>45222</v>
      </c>
      <c r="B197" t="n">
        <v>21.98640631201339</v>
      </c>
      <c r="C197" t="n">
        <v>35.40775714344593</v>
      </c>
      <c r="D197" t="n">
        <v>-0.7200560228517339</v>
      </c>
      <c r="E197" t="n">
        <v>17.6643424615111</v>
      </c>
      <c r="F197" t="n">
        <v>-2.700872120181053</v>
      </c>
      <c r="G197" t="n">
        <v>36.34160559460218</v>
      </c>
      <c r="H197" t="n">
        <v>5.451579688946184</v>
      </c>
      <c r="I197" t="n">
        <v>29.29943866521483</v>
      </c>
      <c r="J197" t="n">
        <v>16.97538414563851</v>
      </c>
      <c r="K197" t="n">
        <v>22.56735878586113</v>
      </c>
    </row>
    <row r="198">
      <c r="A198" s="2" t="n">
        <v>45224</v>
      </c>
      <c r="B198" t="n">
        <v>22.42281907529031</v>
      </c>
      <c r="C198" t="n">
        <v>34.59111783601912</v>
      </c>
      <c r="D198" t="n">
        <v>-1.63688033336441</v>
      </c>
      <c r="E198" t="n">
        <v>16.96960321164356</v>
      </c>
      <c r="F198" t="n">
        <v>-3.380152724163688</v>
      </c>
      <c r="G198" t="n">
        <v>32.13913574832927</v>
      </c>
      <c r="H198" t="n">
        <v>6.148842423127587</v>
      </c>
      <c r="I198" t="n">
        <v>26.51899232633148</v>
      </c>
      <c r="J198" t="n">
        <v>16.1842323183387</v>
      </c>
      <c r="K198" t="n">
        <v>21.20120979137718</v>
      </c>
    </row>
    <row r="199">
      <c r="A199" s="2" t="n">
        <v>45225</v>
      </c>
      <c r="B199" t="n">
        <v>21.66881159628073</v>
      </c>
      <c r="C199" t="n">
        <v>32.09208973324675</v>
      </c>
      <c r="D199" t="n">
        <v>-2.46802538970512</v>
      </c>
      <c r="E199" t="n">
        <v>16.59105149917002</v>
      </c>
      <c r="F199" t="n">
        <v>-2.695446459018291</v>
      </c>
      <c r="G199" t="n">
        <v>30.32604011094517</v>
      </c>
      <c r="H199" t="n">
        <v>4.858780946637231</v>
      </c>
      <c r="I199" t="n">
        <v>20.59484795120972</v>
      </c>
      <c r="J199" t="n">
        <v>16.39758556755837</v>
      </c>
      <c r="K199" t="n">
        <v>21.9902257705419</v>
      </c>
    </row>
    <row r="200">
      <c r="A200" s="2" t="n">
        <v>45226</v>
      </c>
      <c r="B200" t="n">
        <v>21.14826497659086</v>
      </c>
      <c r="C200" t="n">
        <v>32.7792769165524</v>
      </c>
      <c r="D200" t="n">
        <v>-1.228955176446989</v>
      </c>
      <c r="E200" t="n">
        <v>19.1899217250046</v>
      </c>
      <c r="F200" t="n">
        <v>-3.144617668345351</v>
      </c>
      <c r="G200" t="n">
        <v>28.89927042343166</v>
      </c>
      <c r="H200" t="n">
        <v>3.583925509824115</v>
      </c>
      <c r="I200" t="n">
        <v>21.23613827007333</v>
      </c>
      <c r="J200" t="n">
        <v>16.87876184470025</v>
      </c>
      <c r="K200" t="n">
        <v>22.98573116927298</v>
      </c>
    </row>
    <row r="201">
      <c r="A201" s="2" t="n">
        <v>45229</v>
      </c>
      <c r="B201" t="n">
        <v>19.65346852339087</v>
      </c>
      <c r="C201" t="n">
        <v>32.57859519678967</v>
      </c>
      <c r="D201" t="n">
        <v>-1.802519328611585</v>
      </c>
      <c r="E201" t="n">
        <v>19.25631497050342</v>
      </c>
      <c r="F201" t="n">
        <v>-5.199349713138957</v>
      </c>
      <c r="G201" t="n">
        <v>29.43612373326878</v>
      </c>
      <c r="H201" t="n">
        <v>3.442951968791674</v>
      </c>
      <c r="I201" t="n">
        <v>20.41078588350405</v>
      </c>
      <c r="J201" t="n">
        <v>18.59267163318672</v>
      </c>
      <c r="K201" t="n">
        <v>25.24982413277386</v>
      </c>
    </row>
    <row r="202">
      <c r="A202" s="2" t="n">
        <v>45230</v>
      </c>
      <c r="B202" t="n">
        <v>18.71214200734925</v>
      </c>
      <c r="C202" t="n">
        <v>35.69075697319766</v>
      </c>
      <c r="D202" t="n">
        <v>-0.5768234178226694</v>
      </c>
      <c r="E202" t="n">
        <v>20.91305227065374</v>
      </c>
      <c r="F202" t="n">
        <v>-2.02130438064666</v>
      </c>
      <c r="G202" t="n">
        <v>28.04167286096426</v>
      </c>
      <c r="H202" t="n">
        <v>4.148013210958834</v>
      </c>
      <c r="I202" t="n">
        <v>17.37028891758443</v>
      </c>
      <c r="J202" t="n">
        <v>18.07337973717227</v>
      </c>
      <c r="K202" t="n">
        <v>23.55016392601117</v>
      </c>
    </row>
    <row r="203">
      <c r="A203" s="2" t="n">
        <v>45231</v>
      </c>
      <c r="B203" t="n">
        <v>20.45714616740035</v>
      </c>
      <c r="C203" t="n">
        <v>32.49595053757992</v>
      </c>
      <c r="D203" t="n">
        <v>-1.936457435769379</v>
      </c>
      <c r="E203" t="n">
        <v>18.71498568236001</v>
      </c>
      <c r="F203" t="n">
        <v>0.1502658102475962</v>
      </c>
      <c r="G203" t="n">
        <v>28.46930008139643</v>
      </c>
      <c r="H203" t="n">
        <v>4.550703086432462</v>
      </c>
      <c r="I203" t="n">
        <v>19.68631862171595</v>
      </c>
      <c r="J203" t="n">
        <v>19.03847052728111</v>
      </c>
      <c r="K203" t="n">
        <v>21.09438693342769</v>
      </c>
    </row>
    <row r="204">
      <c r="A204" s="2" t="n">
        <v>45232</v>
      </c>
      <c r="B204" t="n">
        <v>22.6232940636101</v>
      </c>
      <c r="C204" t="n">
        <v>34.34562177704197</v>
      </c>
      <c r="D204" t="n">
        <v>-2.510306173717936</v>
      </c>
      <c r="E204" t="n">
        <v>18.61536369724954</v>
      </c>
      <c r="F204" t="n">
        <v>0.9306424100502531</v>
      </c>
      <c r="G204" t="n">
        <v>29.57165603496228</v>
      </c>
      <c r="H204" t="n">
        <v>3.771731455304783</v>
      </c>
      <c r="I204" t="n">
        <v>21.78058222582622</v>
      </c>
      <c r="J204" t="n">
        <v>19.62257244591492</v>
      </c>
      <c r="K204" t="n">
        <v>21.0152516778344</v>
      </c>
    </row>
    <row r="205">
      <c r="A205" s="2" t="n">
        <v>45233</v>
      </c>
      <c r="B205" t="n">
        <v>22.22737115906197</v>
      </c>
      <c r="C205" t="n">
        <v>32.73125490911857</v>
      </c>
      <c r="D205" t="n">
        <v>-1.930160755559185</v>
      </c>
      <c r="E205" t="n">
        <v>22.9981225312117</v>
      </c>
      <c r="F205" t="n">
        <v>1.630026090375458</v>
      </c>
      <c r="G205" t="n">
        <v>30.20275209811527</v>
      </c>
      <c r="H205" t="n">
        <v>2.675870161558369</v>
      </c>
      <c r="I205" t="n">
        <v>20.31949273982623</v>
      </c>
      <c r="J205" t="n">
        <v>21.31480434826221</v>
      </c>
      <c r="K205" t="n">
        <v>22.66818259947452</v>
      </c>
    </row>
    <row r="206">
      <c r="A206" s="2" t="n">
        <v>45236</v>
      </c>
      <c r="B206" t="n">
        <v>24.85894495079186</v>
      </c>
      <c r="C206" t="n">
        <v>32.74139104106852</v>
      </c>
      <c r="D206" t="n">
        <v>-2.129726894962369</v>
      </c>
      <c r="E206" t="n">
        <v>23.62233670975849</v>
      </c>
      <c r="F206" t="n">
        <v>0.1011536051497064</v>
      </c>
      <c r="G206" t="n">
        <v>29.74574158289982</v>
      </c>
      <c r="H206" t="n">
        <v>2.72431849544974</v>
      </c>
      <c r="I206" t="n">
        <v>20.5742017860941</v>
      </c>
      <c r="J206" t="n">
        <v>20.57833982063912</v>
      </c>
      <c r="K206" t="n">
        <v>19.41204201082796</v>
      </c>
    </row>
    <row r="207">
      <c r="A207" s="2" t="n">
        <v>45237</v>
      </c>
      <c r="B207" t="n">
        <v>25.00043731805888</v>
      </c>
      <c r="C207" t="n">
        <v>33.54574388939113</v>
      </c>
      <c r="D207" t="n">
        <v>-4.040540361055623</v>
      </c>
      <c r="E207" t="n">
        <v>21.82132514498756</v>
      </c>
      <c r="F207" t="n">
        <v>-0.6466686667631727</v>
      </c>
      <c r="G207" t="n">
        <v>28.66080891148404</v>
      </c>
      <c r="H207" t="n">
        <v>0.1493537551398916</v>
      </c>
      <c r="I207" t="n">
        <v>19.64005116192209</v>
      </c>
      <c r="J207" t="n">
        <v>20.29050705069482</v>
      </c>
      <c r="K207" t="n">
        <v>21.03293057988678</v>
      </c>
    </row>
    <row r="208">
      <c r="A208" s="2" t="n">
        <v>45238</v>
      </c>
      <c r="B208" t="n">
        <v>27.57102122535546</v>
      </c>
      <c r="C208" t="n">
        <v>35.49994545759849</v>
      </c>
      <c r="D208" t="n">
        <v>-3.210605228798302</v>
      </c>
      <c r="E208" t="n">
        <v>21.84292478080536</v>
      </c>
      <c r="F208" t="n">
        <v>1.598486855912795</v>
      </c>
      <c r="G208" t="n">
        <v>28.03784702832901</v>
      </c>
      <c r="H208" t="n">
        <v>-0.3428989425890316</v>
      </c>
      <c r="I208" t="n">
        <v>20.39291515409185</v>
      </c>
      <c r="J208" t="n">
        <v>20.59871926645431</v>
      </c>
      <c r="K208" t="n">
        <v>22.99216039596421</v>
      </c>
    </row>
    <row r="209">
      <c r="A209" s="2" t="n">
        <v>45239</v>
      </c>
      <c r="B209" t="n">
        <v>26.04689808515359</v>
      </c>
      <c r="C209" t="n">
        <v>37.13831443947007</v>
      </c>
      <c r="D209" t="n">
        <v>-3.335522996004059</v>
      </c>
      <c r="E209" t="n">
        <v>19.36136721385204</v>
      </c>
      <c r="F209" t="n">
        <v>-1.221701250622231</v>
      </c>
      <c r="G209" t="n">
        <v>27.63251456267983</v>
      </c>
      <c r="H209" t="n">
        <v>-2.133870060394183</v>
      </c>
      <c r="I209" t="n">
        <v>19.90886924107496</v>
      </c>
      <c r="J209" t="n">
        <v>19.65419145573548</v>
      </c>
      <c r="K209" t="n">
        <v>22.82114932492911</v>
      </c>
    </row>
    <row r="210">
      <c r="A210" s="2" t="n">
        <v>45240</v>
      </c>
      <c r="B210" t="n">
        <v>25.18336540185968</v>
      </c>
      <c r="C210" t="n">
        <v>36.28391887031886</v>
      </c>
      <c r="D210" t="n">
        <v>-3.386499738674498</v>
      </c>
      <c r="E210" t="n">
        <v>19.29935227281747</v>
      </c>
      <c r="F210" t="n">
        <v>0.1942087594741571</v>
      </c>
      <c r="G210" t="n">
        <v>28.30047951860683</v>
      </c>
      <c r="H210" t="n">
        <v>-1.901624257301671</v>
      </c>
      <c r="I210" t="n">
        <v>19.45482295848413</v>
      </c>
      <c r="J210" t="n">
        <v>20.71430394028535</v>
      </c>
      <c r="K210" t="n">
        <v>18.07903054570918</v>
      </c>
    </row>
    <row r="211">
      <c r="A211" s="2" t="n">
        <v>45243</v>
      </c>
      <c r="B211" t="n">
        <v>15.40429472424285</v>
      </c>
      <c r="C211" t="n">
        <v>37.16243254593186</v>
      </c>
      <c r="D211" t="n">
        <v>-3.298734050380292</v>
      </c>
      <c r="E211" t="n">
        <v>19.19363421956297</v>
      </c>
      <c r="F211" t="n">
        <v>-0.6351334671392594</v>
      </c>
      <c r="G211" t="n">
        <v>28.17510084907104</v>
      </c>
      <c r="H211" t="n">
        <v>4.71236860772879</v>
      </c>
      <c r="I211" t="n">
        <v>18.88089095827576</v>
      </c>
      <c r="J211" t="n">
        <v>19.99108567284697</v>
      </c>
      <c r="K211" t="n">
        <v>16.85208706512709</v>
      </c>
    </row>
    <row r="212">
      <c r="A212" s="2" t="n">
        <v>45245</v>
      </c>
      <c r="B212" t="n">
        <v>14.75851031589972</v>
      </c>
      <c r="C212" t="n">
        <v>38.05229120506881</v>
      </c>
      <c r="D212" t="n">
        <v>-4.141898162399304</v>
      </c>
      <c r="E212" t="n">
        <v>21.82461237908853</v>
      </c>
      <c r="F212" t="n">
        <v>0.6493832298734459</v>
      </c>
      <c r="G212" t="n">
        <v>27.33083435357593</v>
      </c>
      <c r="H212" t="n">
        <v>4.880970547792307</v>
      </c>
      <c r="I212" t="n">
        <v>20.25777001813969</v>
      </c>
      <c r="J212" t="n">
        <v>22.0155805151858</v>
      </c>
      <c r="K212" t="n">
        <v>19.32244868648711</v>
      </c>
    </row>
    <row r="213">
      <c r="A213" s="2" t="n">
        <v>45246</v>
      </c>
      <c r="B213" t="n">
        <v>15.67414589670075</v>
      </c>
      <c r="C213" t="n">
        <v>36.42893344507949</v>
      </c>
      <c r="D213" t="n">
        <v>-2.475994791533598</v>
      </c>
      <c r="E213" t="n">
        <v>20.04975529810875</v>
      </c>
      <c r="F213" t="n">
        <v>0.6511294275077129</v>
      </c>
      <c r="G213" t="n">
        <v>28.04855000618047</v>
      </c>
      <c r="H213" t="n">
        <v>4.093724924417108</v>
      </c>
      <c r="I213" t="n">
        <v>20.66298406169871</v>
      </c>
      <c r="J213" t="n">
        <v>20.98987854666521</v>
      </c>
      <c r="K213" t="n">
        <v>18.34982871340998</v>
      </c>
    </row>
    <row r="214">
      <c r="A214" s="2" t="n">
        <v>45247</v>
      </c>
      <c r="B214" t="n">
        <v>17.09217304792552</v>
      </c>
      <c r="C214" t="n">
        <v>39.78518120265208</v>
      </c>
      <c r="D214" t="n">
        <v>-1.27591209192881</v>
      </c>
      <c r="E214" t="n">
        <v>22.33004913770846</v>
      </c>
      <c r="F214" t="n">
        <v>2.600892572554359</v>
      </c>
      <c r="G214" t="n">
        <v>28.09776113205134</v>
      </c>
      <c r="H214" t="n">
        <v>7.738139361426732</v>
      </c>
      <c r="I214" t="n">
        <v>21.2321920490778</v>
      </c>
      <c r="J214" t="n">
        <v>21.69769098125645</v>
      </c>
      <c r="K214" t="n">
        <v>19.84702228380941</v>
      </c>
    </row>
    <row r="215">
      <c r="A215" s="2" t="n">
        <v>45250</v>
      </c>
      <c r="B215" t="n">
        <v>16.78480476396795</v>
      </c>
      <c r="C215" t="n">
        <v>41.57934465528381</v>
      </c>
      <c r="D215" t="n">
        <v>-0.8373740975233246</v>
      </c>
      <c r="E215" t="n">
        <v>18.63359218669147</v>
      </c>
      <c r="F215" t="n">
        <v>3.566346040420476</v>
      </c>
      <c r="G215" t="n">
        <v>30.74028046805546</v>
      </c>
      <c r="H215" t="n">
        <v>6.798701632724313</v>
      </c>
      <c r="I215" t="n">
        <v>22.43162612303384</v>
      </c>
      <c r="J215" t="n">
        <v>22.56159346006361</v>
      </c>
      <c r="K215" t="n">
        <v>20.72727581325962</v>
      </c>
    </row>
    <row r="216">
      <c r="A216" s="2" t="n">
        <v>45251</v>
      </c>
      <c r="B216" t="n">
        <v>15.48504431333948</v>
      </c>
      <c r="C216" t="n">
        <v>41.04805166415893</v>
      </c>
      <c r="D216" t="n">
        <v>-0.827184331482167</v>
      </c>
      <c r="E216" t="n">
        <v>18.45659450128279</v>
      </c>
      <c r="F216" t="n">
        <v>3.529404849572892</v>
      </c>
      <c r="G216" t="n">
        <v>31.3131666614763</v>
      </c>
      <c r="H216" t="n">
        <v>7.315083342754791</v>
      </c>
      <c r="I216" t="n">
        <v>22.8478748079733</v>
      </c>
      <c r="J216" t="n">
        <v>21.35650663718549</v>
      </c>
      <c r="K216" t="n">
        <v>16.73623040330035</v>
      </c>
    </row>
    <row r="217">
      <c r="A217" s="2" t="n">
        <v>45252</v>
      </c>
      <c r="B217" t="n">
        <v>15.5678373652401</v>
      </c>
      <c r="C217" t="n">
        <v>41.76423247992717</v>
      </c>
      <c r="D217" t="n">
        <v>-0.6734070544583415</v>
      </c>
      <c r="E217" t="n">
        <v>19.8380930176405</v>
      </c>
      <c r="F217" t="n">
        <v>3.361549588207158</v>
      </c>
      <c r="G217" t="n">
        <v>32.7939928071227</v>
      </c>
      <c r="H217" t="n">
        <v>9.55927523531348</v>
      </c>
      <c r="I217" t="n">
        <v>22.47535161444443</v>
      </c>
      <c r="J217" t="n">
        <v>21.93339627087287</v>
      </c>
      <c r="K217" t="n">
        <v>19.29502682138529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-1.125314030875479</v>
      </c>
      <c r="E218" t="n">
        <v>21.10050985417688</v>
      </c>
      <c r="F218" t="n">
        <v>4.028986583151628</v>
      </c>
      <c r="G218" t="n">
        <v>33.14504253689257</v>
      </c>
      <c r="H218" t="n">
        <v>10.32951127400341</v>
      </c>
      <c r="I218" t="n">
        <v>23.34490719319169</v>
      </c>
      <c r="J218" t="n">
        <v>19.99236852201622</v>
      </c>
      <c r="K218" t="n">
        <v>20.56882002980773</v>
      </c>
    </row>
    <row r="219">
      <c r="A219" s="2" t="n">
        <v>45254</v>
      </c>
      <c r="B219" t="n">
        <v>15.04431831477129</v>
      </c>
      <c r="C219" t="n">
        <v>41.96773236662828</v>
      </c>
      <c r="D219" t="n">
        <v>-1.064757260339488</v>
      </c>
      <c r="E219" t="n">
        <v>20.93159337185584</v>
      </c>
      <c r="F219" t="n">
        <v>2.844152423696977</v>
      </c>
      <c r="G219" t="n">
        <v>33.40258521833195</v>
      </c>
      <c r="H219" t="n">
        <v>9.31535490416433</v>
      </c>
      <c r="I219" t="n">
        <v>22.46250966974133</v>
      </c>
      <c r="J219" t="n">
        <v>20.79073364476667</v>
      </c>
      <c r="K219" t="n">
        <v>19.73258214623188</v>
      </c>
    </row>
    <row r="220">
      <c r="A220" s="2" t="n">
        <v>45258</v>
      </c>
      <c r="B220" t="n">
        <v>16.36426033596725</v>
      </c>
      <c r="C220" t="n">
        <v>41.18896262008427</v>
      </c>
      <c r="D220" t="n">
        <v>-2.128766332939325</v>
      </c>
      <c r="E220" t="n">
        <v>19.98888027829768</v>
      </c>
      <c r="F220" t="n">
        <v>1.927627477902738</v>
      </c>
      <c r="G220" t="n">
        <v>34.13984379742448</v>
      </c>
      <c r="H220" t="n">
        <v>8.867003341377465</v>
      </c>
      <c r="I220" t="n">
        <v>23.88252005357205</v>
      </c>
      <c r="J220" t="n">
        <v>22.18397941912653</v>
      </c>
      <c r="K220" t="n">
        <v>19.25009990574473</v>
      </c>
    </row>
    <row r="221">
      <c r="A221" s="2" t="n">
        <v>45259</v>
      </c>
      <c r="B221" t="n">
        <v>17.52000391330941</v>
      </c>
      <c r="C221" t="n">
        <v>43.12501409782681</v>
      </c>
      <c r="D221" t="n">
        <v>-1.201836948771717</v>
      </c>
      <c r="E221" t="n">
        <v>19.47669055804502</v>
      </c>
      <c r="F221" t="n">
        <v>1.933609093990696</v>
      </c>
      <c r="G221" t="n">
        <v>33.53299518954647</v>
      </c>
      <c r="H221" t="n">
        <v>10.03730381036645</v>
      </c>
      <c r="I221" t="n">
        <v>24.03982604258206</v>
      </c>
      <c r="J221" t="n">
        <v>22.35134938305852</v>
      </c>
      <c r="K221" t="n">
        <v>19.9230852161963</v>
      </c>
    </row>
    <row r="222">
      <c r="A222" s="2" t="n">
        <v>45260</v>
      </c>
      <c r="B222" t="n">
        <v>18.7887716745855</v>
      </c>
      <c r="C222" t="n">
        <v>41.51585121746315</v>
      </c>
      <c r="D222" t="n">
        <v>-1.456868718198201</v>
      </c>
      <c r="E222" t="n">
        <v>19.46570268943379</v>
      </c>
      <c r="F222" t="n">
        <v>3.103379846224441</v>
      </c>
      <c r="G222" t="n">
        <v>33.28167000354365</v>
      </c>
      <c r="H222" t="n">
        <v>11.41527100850659</v>
      </c>
      <c r="I222" t="n">
        <v>25.21802663306982</v>
      </c>
      <c r="J222" t="n">
        <v>23.4790862138722</v>
      </c>
      <c r="K222" t="n">
        <v>19.81076790405529</v>
      </c>
    </row>
    <row r="223">
      <c r="A223" s="2" t="n">
        <v>45261</v>
      </c>
      <c r="B223" t="n">
        <v>20.63314737856434</v>
      </c>
      <c r="C223" t="n">
        <v>47.52196056172382</v>
      </c>
      <c r="D223" t="n">
        <v>-1.282976698579508</v>
      </c>
      <c r="E223" t="n">
        <v>19.43368823635712</v>
      </c>
      <c r="F223" t="n">
        <v>2.133804708121834</v>
      </c>
      <c r="G223" t="n">
        <v>37.17979718156894</v>
      </c>
      <c r="H223" t="n">
        <v>11.30286660080966</v>
      </c>
      <c r="I223" t="n">
        <v>24.66192517618065</v>
      </c>
      <c r="J223" t="n">
        <v>20.2266812689043</v>
      </c>
      <c r="K223" t="n">
        <v>19.98707312556962</v>
      </c>
    </row>
    <row r="224">
      <c r="A224" s="2" t="n">
        <v>45264</v>
      </c>
      <c r="B224" t="n">
        <v>20.0471151015889</v>
      </c>
      <c r="C224" t="n">
        <v>48.29801486015155</v>
      </c>
      <c r="D224" t="n">
        <v>-0.7447321875851065</v>
      </c>
      <c r="E224" t="n">
        <v>21.82516722756818</v>
      </c>
      <c r="F224" t="n">
        <v>4.151639558403786</v>
      </c>
      <c r="G224" t="n">
        <v>38.65906239098431</v>
      </c>
      <c r="H224" t="n">
        <v>11.85897062296169</v>
      </c>
      <c r="I224" t="n">
        <v>26.30981885730495</v>
      </c>
      <c r="J224" t="n">
        <v>21.26189648047565</v>
      </c>
      <c r="K224" t="n">
        <v>18.55881256883114</v>
      </c>
    </row>
    <row r="225">
      <c r="A225" s="2" t="n">
        <v>45265</v>
      </c>
      <c r="B225" t="n">
        <v>19.46794925694735</v>
      </c>
      <c r="C225" t="n">
        <v>50.07306636123672</v>
      </c>
      <c r="D225" t="n">
        <v>-0.2050295114466194</v>
      </c>
      <c r="E225" t="n">
        <v>23.0871711617856</v>
      </c>
      <c r="F225" t="n">
        <v>3.086407268350144</v>
      </c>
      <c r="G225" t="n">
        <v>38.05814294991823</v>
      </c>
      <c r="H225" t="n">
        <v>11.93812207004856</v>
      </c>
      <c r="I225" t="n">
        <v>25.53749350535386</v>
      </c>
      <c r="J225" t="n">
        <v>19.40511631140694</v>
      </c>
      <c r="K225" t="n">
        <v>19.17858663736951</v>
      </c>
    </row>
    <row r="226">
      <c r="A226" s="2" t="n">
        <v>45266</v>
      </c>
      <c r="B226" t="n">
        <v>18.75186293995417</v>
      </c>
      <c r="C226" t="n">
        <v>48.90235428066638</v>
      </c>
      <c r="D226" t="n">
        <v>-6.34203504830988</v>
      </c>
      <c r="E226" t="n">
        <v>20.58447102440251</v>
      </c>
      <c r="F226" t="n">
        <v>-1.009556608424833</v>
      </c>
      <c r="G226" t="n">
        <v>40.64200901797388</v>
      </c>
      <c r="H226" t="n">
        <v>8.970121608657822</v>
      </c>
      <c r="I226" t="n">
        <v>25.43648469564122</v>
      </c>
      <c r="J226" t="n">
        <v>19.50105044734365</v>
      </c>
      <c r="K226" t="n">
        <v>17.47727482232893</v>
      </c>
    </row>
    <row r="227">
      <c r="A227" s="2" t="n">
        <v>45267</v>
      </c>
      <c r="B227" t="n">
        <v>16.95672941765367</v>
      </c>
      <c r="C227" t="n">
        <v>44.59142330420987</v>
      </c>
      <c r="D227" t="n">
        <v>-6.31539566417082</v>
      </c>
      <c r="E227" t="n">
        <v>16.19409891532218</v>
      </c>
      <c r="F227" t="n">
        <v>-4.727864512265523</v>
      </c>
      <c r="G227" t="n">
        <v>40.01929768929786</v>
      </c>
      <c r="H227" t="n">
        <v>6.71686600102841</v>
      </c>
      <c r="I227" t="n">
        <v>25.08090996550381</v>
      </c>
      <c r="J227" t="n">
        <v>18.24459574217261</v>
      </c>
      <c r="K227" t="n">
        <v>14.78744676232071</v>
      </c>
    </row>
    <row r="228">
      <c r="A228" s="2" t="n">
        <v>45268</v>
      </c>
      <c r="B228" t="n">
        <v>14.21614690518385</v>
      </c>
      <c r="C228" t="n">
        <v>45.99002276563213</v>
      </c>
      <c r="D228" t="n">
        <v>-5.775359845650463</v>
      </c>
      <c r="E228" t="n">
        <v>17.02531574111068</v>
      </c>
      <c r="F228" t="n">
        <v>-3.804162514278275</v>
      </c>
      <c r="G228" t="n">
        <v>37.46565952376055</v>
      </c>
      <c r="H228" t="n">
        <v>7.34458025142164</v>
      </c>
      <c r="I228" t="n">
        <v>24.98307941858955</v>
      </c>
      <c r="J228" t="n">
        <v>17.66941145708953</v>
      </c>
      <c r="K228" t="n">
        <v>13.3073935827859</v>
      </c>
    </row>
    <row r="229">
      <c r="A229" s="2" t="n">
        <v>45271</v>
      </c>
      <c r="B229" t="n">
        <v>13.44538259600645</v>
      </c>
      <c r="C229" t="n">
        <v>44.66904183958447</v>
      </c>
      <c r="D229" t="n">
        <v>-5.956216308820594</v>
      </c>
      <c r="E229" t="n">
        <v>18.89766324821311</v>
      </c>
      <c r="F229" t="n">
        <v>-2.771955497680179</v>
      </c>
      <c r="G229" t="n">
        <v>39.46141369863015</v>
      </c>
      <c r="H229" t="n">
        <v>8.888136415004588</v>
      </c>
      <c r="I229" t="n">
        <v>28.16987216393234</v>
      </c>
      <c r="J229" t="n">
        <v>20.76922350715355</v>
      </c>
      <c r="K229" t="n">
        <v>12.36694446255657</v>
      </c>
    </row>
    <row r="230">
      <c r="A230" s="2" t="n">
        <v>45272</v>
      </c>
      <c r="B230" t="n">
        <v>13.25731298432731</v>
      </c>
      <c r="C230" t="n">
        <v>49.65352060158263</v>
      </c>
      <c r="D230" t="n">
        <v>-5.565504758543205</v>
      </c>
      <c r="E230" t="n">
        <v>17.4735796682195</v>
      </c>
      <c r="F230" t="n">
        <v>-2.983132370216113</v>
      </c>
      <c r="G230" t="n">
        <v>39.82765744871668</v>
      </c>
      <c r="H230" t="n">
        <v>9.396942135816477</v>
      </c>
      <c r="I230" t="n">
        <v>27.67055005074901</v>
      </c>
      <c r="J230" t="n">
        <v>19.80776329676224</v>
      </c>
      <c r="K230" t="n">
        <v>13.38765126466548</v>
      </c>
    </row>
    <row r="231">
      <c r="A231" s="2" t="n">
        <v>45273</v>
      </c>
      <c r="B231" t="n">
        <v>13.09333034105313</v>
      </c>
      <c r="C231" t="n">
        <v>54.2963064383333</v>
      </c>
      <c r="D231" t="n">
        <v>-6.689065829123497</v>
      </c>
      <c r="E231" t="n">
        <v>18.67635051322974</v>
      </c>
      <c r="F231" t="n">
        <v>-3.901275633798906</v>
      </c>
      <c r="G231" t="n">
        <v>40.38526630665888</v>
      </c>
      <c r="H231" t="n">
        <v>9.085000277743038</v>
      </c>
      <c r="I231" t="n">
        <v>27.14537914532638</v>
      </c>
      <c r="J231" t="n">
        <v>21.3193911286427</v>
      </c>
      <c r="K231" t="n">
        <v>15.51750495434592</v>
      </c>
    </row>
    <row r="232">
      <c r="A232" s="2" t="n">
        <v>45274</v>
      </c>
      <c r="B232" t="n">
        <v>14.51931902871659</v>
      </c>
      <c r="C232" t="n">
        <v>50.09101879708222</v>
      </c>
      <c r="D232" t="n">
        <v>-8.200968533416585</v>
      </c>
      <c r="E232" t="n">
        <v>16.87002258477257</v>
      </c>
      <c r="F232" t="n">
        <v>-5.608497951675195</v>
      </c>
      <c r="G232" t="n">
        <v>40.58925930738206</v>
      </c>
      <c r="H232" t="n">
        <v>6.963355285885764</v>
      </c>
      <c r="I232" t="n">
        <v>25.8721996981351</v>
      </c>
      <c r="J232" t="n">
        <v>20.19510935669813</v>
      </c>
      <c r="K232" t="n">
        <v>16.46283840717442</v>
      </c>
    </row>
    <row r="233">
      <c r="A233" s="2" t="n">
        <v>45275</v>
      </c>
      <c r="B233" t="n">
        <v>13.72617423791254</v>
      </c>
      <c r="C233" t="n">
        <v>49.20907862065362</v>
      </c>
      <c r="D233" t="n">
        <v>-9.822466502951055</v>
      </c>
      <c r="E233" t="n">
        <v>16.18022119451503</v>
      </c>
      <c r="F233" t="n">
        <v>-5.296339009630335</v>
      </c>
      <c r="G233" t="n">
        <v>40.71202731701437</v>
      </c>
      <c r="H233" t="n">
        <v>6.386370832107668</v>
      </c>
      <c r="I233" t="n">
        <v>24.36382495462028</v>
      </c>
      <c r="J233" t="n">
        <v>20.00445925141239</v>
      </c>
      <c r="K233" t="n">
        <v>15.45679093397636</v>
      </c>
    </row>
    <row r="234">
      <c r="A234" s="2" t="n">
        <v>45278</v>
      </c>
      <c r="B234" t="n">
        <v>12.5357163536433</v>
      </c>
      <c r="C234" t="n">
        <v>46.0044872309997</v>
      </c>
      <c r="D234" t="n">
        <v>-8.836563539044462</v>
      </c>
      <c r="E234" t="n">
        <v>12.13721990598573</v>
      </c>
      <c r="F234" t="n">
        <v>-5.410740048616313</v>
      </c>
      <c r="G234" t="n">
        <v>37.48173706832922</v>
      </c>
      <c r="H234" t="n">
        <v>4.71215933980853</v>
      </c>
      <c r="I234" t="n">
        <v>21.62194653222833</v>
      </c>
      <c r="J234" t="n">
        <v>19.50972003071389</v>
      </c>
      <c r="K234" t="n">
        <v>18.27444242301284</v>
      </c>
    </row>
    <row r="235">
      <c r="A235" s="2" t="n">
        <v>45279</v>
      </c>
      <c r="B235" t="n">
        <v>12.69938301801177</v>
      </c>
      <c r="C235" t="n">
        <v>50.17163079888736</v>
      </c>
      <c r="D235" t="n">
        <v>-8.105729570193098</v>
      </c>
      <c r="E235" t="n">
        <v>17.89213818083615</v>
      </c>
      <c r="F235" t="n">
        <v>-4.294847466469919</v>
      </c>
      <c r="G235" t="n">
        <v>38.10817695051127</v>
      </c>
      <c r="H235" t="n">
        <v>4.157210714070314</v>
      </c>
      <c r="I235" t="n">
        <v>25.76626246536966</v>
      </c>
      <c r="J235" t="n">
        <v>20.56667455411443</v>
      </c>
      <c r="K235" t="n">
        <v>16.93115528846569</v>
      </c>
    </row>
    <row r="236">
      <c r="A236" s="2" t="n">
        <v>45280</v>
      </c>
      <c r="B236" t="n">
        <v>13.8563037528082</v>
      </c>
      <c r="C236" t="n">
        <v>47.72384360306386</v>
      </c>
      <c r="D236" t="n">
        <v>-9.081758387621919</v>
      </c>
      <c r="E236" t="n">
        <v>20.38630387889726</v>
      </c>
      <c r="F236" t="n">
        <v>-4.169355265447027</v>
      </c>
      <c r="G236" t="n">
        <v>35.61549594112534</v>
      </c>
      <c r="H236" t="n">
        <v>2.101154211870115</v>
      </c>
      <c r="I236" t="n">
        <v>24.43399854410626</v>
      </c>
      <c r="J236" t="n">
        <v>22.20289748607369</v>
      </c>
      <c r="K236" t="n">
        <v>14.13674723574787</v>
      </c>
    </row>
    <row r="237">
      <c r="A237" s="2" t="n">
        <v>45281</v>
      </c>
      <c r="B237" t="n">
        <v>16.70523473039882</v>
      </c>
      <c r="C237" t="n">
        <v>55.99215320019258</v>
      </c>
      <c r="D237" t="n">
        <v>-8.790725252777431</v>
      </c>
      <c r="E237" t="n">
        <v>21.53625236110264</v>
      </c>
      <c r="F237" t="n">
        <v>-3.416417408675787</v>
      </c>
      <c r="G237" t="n">
        <v>35.82945196269649</v>
      </c>
      <c r="H237" t="n">
        <v>1.824390270524967</v>
      </c>
      <c r="I237" t="n">
        <v>26.53959208222554</v>
      </c>
      <c r="J237" t="n">
        <v>21.3983808425501</v>
      </c>
      <c r="K237" t="n">
        <v>13.78139332605837</v>
      </c>
    </row>
    <row r="238">
      <c r="A238" s="2" t="n">
        <v>45282</v>
      </c>
      <c r="B238" t="n">
        <v>17.56015381789844</v>
      </c>
      <c r="C238" t="n">
        <v>58.03590958372187</v>
      </c>
      <c r="D238" t="n">
        <v>-8.923122168068453</v>
      </c>
      <c r="E238" t="n">
        <v>19.52673865875563</v>
      </c>
      <c r="F238" t="n">
        <v>-1.78615323732102</v>
      </c>
      <c r="G238" t="n">
        <v>39.60510142118434</v>
      </c>
      <c r="H238" t="n">
        <v>2.199737019299364</v>
      </c>
      <c r="I238" t="n">
        <v>29.92097859026697</v>
      </c>
      <c r="J238" t="n">
        <v>24.685030559528</v>
      </c>
      <c r="K238" t="n">
        <v>15.03215596837888</v>
      </c>
    </row>
    <row r="239">
      <c r="A239" s="2" t="n">
        <v>45286</v>
      </c>
      <c r="B239" t="n">
        <v>19.82190675982067</v>
      </c>
      <c r="C239" t="n">
        <v>58.94679743266691</v>
      </c>
      <c r="D239" t="n">
        <v>-7.573420228494287</v>
      </c>
      <c r="E239" t="n">
        <v>22.48646892341368</v>
      </c>
      <c r="F239" t="n">
        <v>-1.734276349236463</v>
      </c>
      <c r="G239" t="n">
        <v>41.55504642639735</v>
      </c>
      <c r="H239" t="n">
        <v>4.486078004984262</v>
      </c>
      <c r="I239" t="n">
        <v>30.90683804241752</v>
      </c>
      <c r="J239" t="n">
        <v>27.04111208275992</v>
      </c>
      <c r="K239" t="n">
        <v>19.65538828316025</v>
      </c>
    </row>
    <row r="240">
      <c r="A240" s="2" t="n">
        <v>45287</v>
      </c>
      <c r="B240" t="n">
        <v>17.22623962870651</v>
      </c>
      <c r="C240" t="n">
        <v>57.17278134997485</v>
      </c>
      <c r="D240" t="n">
        <v>-8.389751840083658</v>
      </c>
      <c r="E240" t="n">
        <v>22.32872900973406</v>
      </c>
      <c r="F240" t="n">
        <v>-2.546289376610489</v>
      </c>
      <c r="G240" t="n">
        <v>39.50850448296266</v>
      </c>
      <c r="H240" t="n">
        <v>3.147025559595074</v>
      </c>
      <c r="I240" t="n">
        <v>29.46859605675132</v>
      </c>
      <c r="J240" t="n">
        <v>28.31907233979001</v>
      </c>
      <c r="K240" t="n">
        <v>18.9432886976608</v>
      </c>
    </row>
    <row r="241">
      <c r="A241" s="2" t="n">
        <v>45288</v>
      </c>
      <c r="B241" t="n">
        <v>19.15069216618137</v>
      </c>
      <c r="C241" t="n">
        <v>62.08859001888882</v>
      </c>
      <c r="D241" t="n">
        <v>-5.355190780231922</v>
      </c>
      <c r="E241" t="n">
        <v>24.97255522580002</v>
      </c>
      <c r="F241" t="n">
        <v>0.008805317138493862</v>
      </c>
      <c r="G241" t="n">
        <v>41.79068097181506</v>
      </c>
      <c r="H241" t="n">
        <v>5.324570938838358</v>
      </c>
      <c r="I241" t="n">
        <v>31.77996042585449</v>
      </c>
      <c r="J241" t="n">
        <v>30.1885092322862</v>
      </c>
      <c r="K241" t="n">
        <v>19.61658592691165</v>
      </c>
    </row>
    <row r="242">
      <c r="A242" s="2" t="n">
        <v>45289</v>
      </c>
      <c r="B242" t="n">
        <v>22.88224812940987</v>
      </c>
      <c r="C242" t="n">
        <v>64.3190414187806</v>
      </c>
      <c r="D242" t="n">
        <v>-2.51953298575921</v>
      </c>
      <c r="E242" t="n">
        <v>28.54609223164699</v>
      </c>
      <c r="F242" t="n">
        <v>1.470439844266314</v>
      </c>
      <c r="G242" t="n">
        <v>43.28587004333653</v>
      </c>
      <c r="H242" t="n">
        <v>6.689416587218955</v>
      </c>
      <c r="I242" t="n">
        <v>32.26515270660973</v>
      </c>
      <c r="J242" t="n">
        <v>36.88159167721121</v>
      </c>
      <c r="K242" t="n">
        <v>24.25945471325748</v>
      </c>
    </row>
    <row r="243">
      <c r="A243" s="2" t="n">
        <v>45292</v>
      </c>
      <c r="B243" t="n">
        <v>23.21696027470272</v>
      </c>
      <c r="C243" t="n">
        <v>60.45866670660283</v>
      </c>
      <c r="D243" t="n">
        <v>-2.560207384179392</v>
      </c>
      <c r="E243" t="n">
        <v>29.06989498224613</v>
      </c>
      <c r="F243" t="n">
        <v>1.917014153922003</v>
      </c>
      <c r="G243" t="n">
        <v>46.30947915572649</v>
      </c>
      <c r="H243" t="n">
        <v>5.342491147622974</v>
      </c>
      <c r="I243" t="n">
        <v>36.25764432928369</v>
      </c>
      <c r="J243" t="n">
        <v>36.71054330631129</v>
      </c>
      <c r="K243" t="n">
        <v>23.76508066028023</v>
      </c>
    </row>
    <row r="244">
      <c r="A244" s="2" t="n">
        <v>45293</v>
      </c>
      <c r="B244" t="n">
        <v>24.18411396706521</v>
      </c>
      <c r="C244" t="n">
        <v>63.42981876833858</v>
      </c>
      <c r="D244" t="n">
        <v>-0.6180936334982401</v>
      </c>
      <c r="E244" t="n">
        <v>33.37363135431859</v>
      </c>
      <c r="F244" t="n">
        <v>1.273283918153978</v>
      </c>
      <c r="G244" t="n">
        <v>49.61618588918944</v>
      </c>
      <c r="H244" t="n">
        <v>7.666904847241307</v>
      </c>
      <c r="I244" t="n">
        <v>36.68488966439967</v>
      </c>
      <c r="J244" t="n">
        <v>42.44936226643414</v>
      </c>
      <c r="K244" t="n">
        <v>25.60719759688435</v>
      </c>
    </row>
    <row r="245">
      <c r="A245" s="2" t="n">
        <v>45294</v>
      </c>
      <c r="B245" t="n">
        <v>22.13604362171309</v>
      </c>
      <c r="C245" t="n">
        <v>63.01617920271418</v>
      </c>
      <c r="D245" t="n">
        <v>-1.687743370332939</v>
      </c>
      <c r="E245" t="n">
        <v>32.94221225933715</v>
      </c>
      <c r="F245" t="n">
        <v>1.133229818806214</v>
      </c>
      <c r="G245" t="n">
        <v>48.22674728370244</v>
      </c>
      <c r="H245" t="n">
        <v>6.389362796936027</v>
      </c>
      <c r="I245" t="n">
        <v>35.31399186100987</v>
      </c>
      <c r="J245" t="n">
        <v>41.46025768008148</v>
      </c>
      <c r="K245" t="n">
        <v>25.12059126649269</v>
      </c>
    </row>
    <row r="246">
      <c r="A246" s="2" t="n">
        <v>45295</v>
      </c>
      <c r="B246" t="n">
        <v>24.80912886983153</v>
      </c>
      <c r="C246" t="n">
        <v>63.31059776210102</v>
      </c>
      <c r="D246" t="n">
        <v>-0.2885046713322681</v>
      </c>
      <c r="E246" t="n">
        <v>35.87711187283538</v>
      </c>
      <c r="F246" t="n">
        <v>1.528733631403822</v>
      </c>
      <c r="G246" t="n">
        <v>48.60673052492026</v>
      </c>
      <c r="H246" t="n">
        <v>8.291810889122164</v>
      </c>
      <c r="I246" t="n">
        <v>38.60498974172651</v>
      </c>
      <c r="J246" t="n">
        <v>46.27276452284261</v>
      </c>
      <c r="K246" t="n">
        <v>26.37000753248802</v>
      </c>
    </row>
    <row r="247">
      <c r="A247" s="2" t="n">
        <v>45296</v>
      </c>
      <c r="B247" t="n">
        <v>22.27106846916911</v>
      </c>
      <c r="C247" t="n">
        <v>64.88991121843823</v>
      </c>
      <c r="D247" t="n">
        <v>0.9703903240476874</v>
      </c>
      <c r="E247" t="n">
        <v>36.80235292355887</v>
      </c>
      <c r="F247" t="n">
        <v>2.988916188163926</v>
      </c>
      <c r="G247" t="n">
        <v>47.28985085141579</v>
      </c>
      <c r="H247" t="n">
        <v>6.71453130298274</v>
      </c>
      <c r="I247" t="n">
        <v>35.82824914038787</v>
      </c>
      <c r="J247" t="n">
        <v>45.50462086662455</v>
      </c>
      <c r="K247" t="n">
        <v>26.00301034919454</v>
      </c>
    </row>
    <row r="248">
      <c r="A248" s="2" t="n">
        <v>45299</v>
      </c>
      <c r="B248" t="n">
        <v>21.10754395309669</v>
      </c>
      <c r="C248" t="n">
        <v>65.67307629898136</v>
      </c>
      <c r="D248" t="n">
        <v>-0.39808074287081</v>
      </c>
      <c r="E248" t="n">
        <v>33.31257291148617</v>
      </c>
      <c r="F248" t="n">
        <v>1.959510454854008</v>
      </c>
      <c r="G248" t="n">
        <v>44.25405201666806</v>
      </c>
      <c r="H248" t="n">
        <v>3.120537641922017</v>
      </c>
      <c r="I248" t="n">
        <v>33.66875619028384</v>
      </c>
      <c r="J248" t="n">
        <v>43.91943349920544</v>
      </c>
      <c r="K248" t="n">
        <v>25.49518821904586</v>
      </c>
    </row>
    <row r="249">
      <c r="A249" s="2" t="n">
        <v>45300</v>
      </c>
      <c r="B249" t="n">
        <v>20.95849501980233</v>
      </c>
      <c r="C249" t="n">
        <v>62.91796869061008</v>
      </c>
      <c r="D249" t="n">
        <v>-1.458111819517716</v>
      </c>
      <c r="E249" t="n">
        <v>33.68265947573297</v>
      </c>
      <c r="F249" t="n">
        <v>2.297668470155823</v>
      </c>
      <c r="G249" t="n">
        <v>45.60960818130313</v>
      </c>
      <c r="H249" t="n">
        <v>5.626347483551331</v>
      </c>
      <c r="I249" t="n">
        <v>33.66933081539183</v>
      </c>
      <c r="J249" t="n">
        <v>46.51952526068464</v>
      </c>
      <c r="K249" t="n">
        <v>25.41509508075526</v>
      </c>
    </row>
    <row r="250">
      <c r="A250" s="2" t="n">
        <v>45301</v>
      </c>
      <c r="B250" t="n">
        <v>20.54249080634256</v>
      </c>
      <c r="C250" t="n">
        <v>61.36926243212771</v>
      </c>
      <c r="D250" t="n">
        <v>-1.565555264037821</v>
      </c>
      <c r="E250" t="n">
        <v>28.36564393274612</v>
      </c>
      <c r="F250" t="n">
        <v>2.310342460001036</v>
      </c>
      <c r="G250" t="n">
        <v>44.65062965796874</v>
      </c>
      <c r="H250" t="n">
        <v>6.497737492809175</v>
      </c>
      <c r="I250" t="n">
        <v>33.22378380332469</v>
      </c>
      <c r="J250" t="n">
        <v>47.71829277793798</v>
      </c>
      <c r="K250" t="n">
        <v>28.97106919609325</v>
      </c>
    </row>
    <row r="251">
      <c r="A251" s="2" t="n">
        <v>45302</v>
      </c>
      <c r="B251" t="n">
        <v>23.17202147518973</v>
      </c>
      <c r="C251" t="n">
        <v>65.6576950375489</v>
      </c>
      <c r="D251" t="n">
        <v>-0.6053777587178621</v>
      </c>
      <c r="E251" t="n">
        <v>30.0269415602914</v>
      </c>
      <c r="F251" t="n">
        <v>1.322417382018459</v>
      </c>
      <c r="G251" t="n">
        <v>45.21115731866634</v>
      </c>
      <c r="H251" t="n">
        <v>5.35194596686257</v>
      </c>
      <c r="I251" t="n">
        <v>31.03349475987849</v>
      </c>
      <c r="J251" t="n">
        <v>47.48277192866122</v>
      </c>
      <c r="K251" t="n">
        <v>29.72815849353207</v>
      </c>
    </row>
    <row r="252">
      <c r="A252" s="2" t="n">
        <v>45303</v>
      </c>
      <c r="B252" t="n">
        <v>23.71711385837543</v>
      </c>
      <c r="C252" t="n">
        <v>65.92024188996517</v>
      </c>
      <c r="D252" t="n">
        <v>-0.8427299448768966</v>
      </c>
      <c r="E252" t="n">
        <v>30.66473506106482</v>
      </c>
      <c r="F252" t="n">
        <v>1.872489699440294</v>
      </c>
      <c r="G252" t="n">
        <v>48.31893644163073</v>
      </c>
      <c r="H252" t="n">
        <v>6.83956910821566</v>
      </c>
      <c r="I252" t="n">
        <v>32.03216307495682</v>
      </c>
      <c r="J252" t="n">
        <v>53.70235161969759</v>
      </c>
      <c r="K252" t="n">
        <v>31.04570581908819</v>
      </c>
    </row>
    <row r="253">
      <c r="A253" s="2" t="n">
        <v>45306</v>
      </c>
      <c r="B253" t="n">
        <v>22.09310061901084</v>
      </c>
      <c r="C253" t="n">
        <v>66.94669629565273</v>
      </c>
      <c r="D253" t="n">
        <v>-2.291425278612924</v>
      </c>
      <c r="E253" t="n">
        <v>24.3438190052871</v>
      </c>
      <c r="F253" t="n">
        <v>1.143430481129926</v>
      </c>
      <c r="G253" t="n">
        <v>45.73044900419507</v>
      </c>
      <c r="H253" t="n">
        <v>4.321020826808941</v>
      </c>
      <c r="I253" t="n">
        <v>30.21757245763712</v>
      </c>
      <c r="J253" t="n">
        <v>52.29522595315272</v>
      </c>
      <c r="K253" t="n">
        <v>31.23837899110013</v>
      </c>
    </row>
    <row r="254">
      <c r="A254" s="2" t="n">
        <v>45307</v>
      </c>
      <c r="B254" t="n">
        <v>19.71801456547835</v>
      </c>
      <c r="C254" t="n">
        <v>68.74908859817612</v>
      </c>
      <c r="D254" t="n">
        <v>2.075024895316258</v>
      </c>
      <c r="E254" t="n">
        <v>22.98827694313182</v>
      </c>
      <c r="F254" t="n">
        <v>1.266436660296288</v>
      </c>
      <c r="G254" t="n">
        <v>46.4923227034</v>
      </c>
      <c r="H254" t="n">
        <v>5.135658589972891</v>
      </c>
      <c r="I254" t="n">
        <v>29.22255572394694</v>
      </c>
      <c r="J254" t="n">
        <v>51.852613893025</v>
      </c>
      <c r="K254" t="n">
        <v>30.09726289013848</v>
      </c>
    </row>
    <row r="255">
      <c r="A255" s="2" t="n">
        <v>45308</v>
      </c>
      <c r="B255" t="n">
        <v>17.96821695847681</v>
      </c>
      <c r="C255" t="n">
        <v>66.71818614744704</v>
      </c>
      <c r="D255" t="n">
        <v>0.9697981515698118</v>
      </c>
      <c r="E255" t="n">
        <v>21.78674873152848</v>
      </c>
      <c r="F255" t="n">
        <v>-0.8104823829931829</v>
      </c>
      <c r="G255" t="n">
        <v>43.44002203432809</v>
      </c>
      <c r="H255" t="n">
        <v>3.989047213024377</v>
      </c>
      <c r="I255" t="n">
        <v>27.98579334142726</v>
      </c>
      <c r="J255" t="n">
        <v>50.07162696570926</v>
      </c>
      <c r="K255" t="n">
        <v>27.41013828612275</v>
      </c>
    </row>
    <row r="256">
      <c r="A256" s="2" t="n">
        <v>45309</v>
      </c>
      <c r="B256" t="n">
        <v>17.89496525374701</v>
      </c>
      <c r="C256" t="n">
        <v>70.30704411681639</v>
      </c>
      <c r="D256" t="n">
        <v>-1.770527965303703</v>
      </c>
      <c r="E256" t="n">
        <v>21.68728780211673</v>
      </c>
      <c r="F256" t="n">
        <v>-2.125678201651815</v>
      </c>
      <c r="G256" t="n">
        <v>45.09775412154055</v>
      </c>
      <c r="H256" t="n">
        <v>4.351422839866292</v>
      </c>
      <c r="I256" t="n">
        <v>26.30567930135057</v>
      </c>
      <c r="J256" t="n">
        <v>50.70049618941592</v>
      </c>
      <c r="K256" t="n">
        <v>24.24216367694889</v>
      </c>
    </row>
    <row r="257">
      <c r="A257" s="2" t="n">
        <v>45310</v>
      </c>
      <c r="B257" t="n">
        <v>21.1495654584062</v>
      </c>
      <c r="C257" t="n">
        <v>71.18353718655004</v>
      </c>
      <c r="D257" t="n">
        <v>-0.1260453613521229</v>
      </c>
      <c r="E257" t="n">
        <v>28.25502392731558</v>
      </c>
      <c r="F257" t="n">
        <v>0.4654873154259054</v>
      </c>
      <c r="G257" t="n">
        <v>47.67668340608411</v>
      </c>
      <c r="H257" t="n">
        <v>7.551320739970291</v>
      </c>
      <c r="I257" t="n">
        <v>28.62543512085598</v>
      </c>
      <c r="J257" t="n">
        <v>54.65898893458334</v>
      </c>
      <c r="K257" t="n">
        <v>25.1326739927108</v>
      </c>
    </row>
    <row r="258">
      <c r="A258" s="2" t="n">
        <v>45314</v>
      </c>
      <c r="B258" t="n">
        <v>19.4313549698732</v>
      </c>
      <c r="C258" t="n">
        <v>67.93620484111938</v>
      </c>
      <c r="D258" t="n">
        <v>-2.745965816403007</v>
      </c>
      <c r="E258" t="n">
        <v>24.13192560625173</v>
      </c>
      <c r="F258" t="n">
        <v>-6.85442814085726</v>
      </c>
      <c r="G258" t="n">
        <v>44.70600425094582</v>
      </c>
      <c r="H258" t="n">
        <v>5.391151650755011</v>
      </c>
      <c r="I258" t="n">
        <v>25.27464581190632</v>
      </c>
      <c r="J258" t="n">
        <v>53.54339656238871</v>
      </c>
      <c r="K258" t="n">
        <v>29.67946809883646</v>
      </c>
    </row>
    <row r="259">
      <c r="A259" s="2" t="n">
        <v>45315</v>
      </c>
      <c r="B259" t="n">
        <v>20.62492939618856</v>
      </c>
      <c r="C259" t="n">
        <v>73.67752147693724</v>
      </c>
      <c r="D259" t="n">
        <v>-0.3306253191156627</v>
      </c>
      <c r="E259" t="n">
        <v>27.46470817159117</v>
      </c>
      <c r="F259" t="n">
        <v>-5.501299008204363</v>
      </c>
      <c r="G259" t="n">
        <v>46.54945000109016</v>
      </c>
      <c r="H259" t="n">
        <v>8.240966698633878</v>
      </c>
      <c r="I259" t="n">
        <v>28.44584820309304</v>
      </c>
      <c r="J259" t="n">
        <v>55.61112772296426</v>
      </c>
      <c r="K259" t="n">
        <v>31.97299371482161</v>
      </c>
    </row>
    <row r="260">
      <c r="A260" s="2" t="n">
        <v>45316</v>
      </c>
      <c r="B260" t="n">
        <v>21.35840319546361</v>
      </c>
      <c r="C260" t="n">
        <v>70.42163446970331</v>
      </c>
      <c r="D260" t="n">
        <v>-2.928690813336232</v>
      </c>
      <c r="E260" t="n">
        <v>25.83462758684774</v>
      </c>
      <c r="F260" t="n">
        <v>-5.044557393249727</v>
      </c>
      <c r="G260" t="n">
        <v>43.40385854198419</v>
      </c>
      <c r="H260" t="n">
        <v>6.987898380253399</v>
      </c>
      <c r="I260" t="n">
        <v>27.1343405803959</v>
      </c>
      <c r="J260" t="n">
        <v>53.77776471439806</v>
      </c>
      <c r="K260" t="n">
        <v>30.32026906919536</v>
      </c>
    </row>
    <row r="261">
      <c r="A261" s="2" t="n">
        <v>45320</v>
      </c>
      <c r="B261" t="n">
        <v>19.78256784851589</v>
      </c>
      <c r="C261" t="n">
        <v>72.43531700045291</v>
      </c>
      <c r="D261" t="n">
        <v>-3.058277549840749</v>
      </c>
      <c r="E261" t="n">
        <v>26.31870642050684</v>
      </c>
      <c r="F261" t="n">
        <v>-6.939401434865289</v>
      </c>
      <c r="G261" t="n">
        <v>40.68929678476738</v>
      </c>
      <c r="H261" t="n">
        <v>3.143681230798379</v>
      </c>
      <c r="I261" t="n">
        <v>26.62603512488861</v>
      </c>
      <c r="J261" t="n">
        <v>53.78325132023294</v>
      </c>
      <c r="K261" t="n">
        <v>29.22109624643115</v>
      </c>
    </row>
    <row r="262">
      <c r="A262" s="2" t="n">
        <v>45321</v>
      </c>
      <c r="B262" t="n">
        <v>17.87449208130596</v>
      </c>
      <c r="C262" t="n">
        <v>69.51717405394572</v>
      </c>
      <c r="D262" t="n">
        <v>-2.932926617859899</v>
      </c>
      <c r="E262" t="n">
        <v>26.74612378655767</v>
      </c>
      <c r="F262" t="n">
        <v>-7.046754818079681</v>
      </c>
      <c r="G262" t="n">
        <v>36.03145471313374</v>
      </c>
      <c r="H262" t="n">
        <v>4.4925745808859</v>
      </c>
      <c r="I262" t="n">
        <v>27.07642004460688</v>
      </c>
      <c r="J262" t="n">
        <v>51.24634530371897</v>
      </c>
      <c r="K262" t="n">
        <v>27.6789444243178</v>
      </c>
    </row>
    <row r="263">
      <c r="A263" s="2" t="n">
        <v>45322</v>
      </c>
      <c r="B263" t="n">
        <v>20.92969685693749</v>
      </c>
      <c r="C263" t="n">
        <v>75.31594303665629</v>
      </c>
      <c r="D263" t="n">
        <v>-1.805192738244887</v>
      </c>
      <c r="E263" t="n">
        <v>25.90371926303769</v>
      </c>
      <c r="F263" t="n">
        <v>-4.89041177634737</v>
      </c>
      <c r="G263" t="n">
        <v>38.15042256811287</v>
      </c>
      <c r="H263" t="n">
        <v>6.840293810357045</v>
      </c>
      <c r="I263" t="n">
        <v>28.71137381883702</v>
      </c>
      <c r="J263" t="n">
        <v>53.03325147759941</v>
      </c>
      <c r="K263" t="n">
        <v>31.02827110178965</v>
      </c>
    </row>
    <row r="264">
      <c r="A264" s="2" t="n">
        <v>45323</v>
      </c>
      <c r="B264" t="n">
        <v>21.25344802415956</v>
      </c>
      <c r="C264" t="n">
        <v>70.843962680413</v>
      </c>
      <c r="D264" t="n">
        <v>-1.081586398155554</v>
      </c>
      <c r="E264" t="n">
        <v>35.21638210903775</v>
      </c>
      <c r="F264" t="n">
        <v>-1.438230484248049</v>
      </c>
      <c r="G264" t="n">
        <v>37.55815629111576</v>
      </c>
      <c r="H264" t="n">
        <v>7.663144742280825</v>
      </c>
      <c r="I264" t="n">
        <v>29.9250436007537</v>
      </c>
      <c r="J264" t="n">
        <v>54.63839247635227</v>
      </c>
      <c r="K264" t="n">
        <v>31.9079777319343</v>
      </c>
    </row>
    <row r="265">
      <c r="A265" s="2" t="n">
        <v>45324</v>
      </c>
      <c r="B265" t="n">
        <v>20.73103410999</v>
      </c>
      <c r="C265" t="n">
        <v>74.5491185092129</v>
      </c>
      <c r="D265" t="n">
        <v>-2.545710742693363</v>
      </c>
      <c r="E265" t="n">
        <v>34.10694880569793</v>
      </c>
      <c r="F265" t="n">
        <v>-4.068465364913787</v>
      </c>
      <c r="G265" t="n">
        <v>35.41370048414662</v>
      </c>
      <c r="H265" t="n">
        <v>6.621336793183996</v>
      </c>
      <c r="I265" t="n">
        <v>29.51419550132117</v>
      </c>
      <c r="J265" t="n">
        <v>58.31193693119319</v>
      </c>
      <c r="K265" t="n">
        <v>31.52860944526947</v>
      </c>
    </row>
    <row r="266">
      <c r="A266" s="2" t="n">
        <v>45327</v>
      </c>
      <c r="B266" t="n">
        <v>18.56926316853751</v>
      </c>
      <c r="C266" t="n">
        <v>77.57796956159181</v>
      </c>
      <c r="D266" t="n">
        <v>-4.943412622114929</v>
      </c>
      <c r="E266" t="n">
        <v>31.74941588001921</v>
      </c>
      <c r="F266" t="n">
        <v>-5.512367659403605</v>
      </c>
      <c r="G266" t="n">
        <v>34.3057416851052</v>
      </c>
      <c r="H266" t="n">
        <v>5.467856781630531</v>
      </c>
      <c r="I266" t="n">
        <v>29.04725205962233</v>
      </c>
      <c r="J266" t="n">
        <v>57.00587293694808</v>
      </c>
      <c r="K266" t="n">
        <v>30.64787469945873</v>
      </c>
    </row>
    <row r="267">
      <c r="A267" s="2" t="n">
        <v>45328</v>
      </c>
      <c r="B267" t="n">
        <v>16.06028649010993</v>
      </c>
      <c r="C267" t="n">
        <v>80.95083939744671</v>
      </c>
      <c r="D267" t="n">
        <v>-4.497799922117962</v>
      </c>
      <c r="E267" t="n">
        <v>35.98456942431007</v>
      </c>
      <c r="F267" t="n">
        <v>-6.034388295680094</v>
      </c>
      <c r="G267" t="n">
        <v>32.14988849183698</v>
      </c>
      <c r="H267" t="n">
        <v>4.568599877520474</v>
      </c>
      <c r="I267" t="n">
        <v>29.09965211253402</v>
      </c>
      <c r="J267" t="n">
        <v>58.93463491480588</v>
      </c>
      <c r="K267" t="n">
        <v>40.02165497541308</v>
      </c>
    </row>
    <row r="268">
      <c r="A268" s="2" t="n">
        <v>45329</v>
      </c>
      <c r="B268" t="n">
        <v>17.91891889690454</v>
      </c>
      <c r="C268" t="n">
        <v>80.49805405736701</v>
      </c>
      <c r="D268" t="n">
        <v>-3.440905854616239</v>
      </c>
      <c r="E268" t="n">
        <v>37.14867506347765</v>
      </c>
      <c r="F268" t="n">
        <v>-5.702441635182609</v>
      </c>
      <c r="G268" t="n">
        <v>29.692013209426</v>
      </c>
      <c r="H268" t="n">
        <v>5.726557758220929</v>
      </c>
      <c r="I268" t="n">
        <v>31.48762395968232</v>
      </c>
      <c r="J268" t="n">
        <v>60.33652715376863</v>
      </c>
      <c r="K268" t="n">
        <v>41.53991233800633</v>
      </c>
    </row>
    <row r="269">
      <c r="A269" s="2" t="n">
        <v>45330</v>
      </c>
      <c r="B269" t="n">
        <v>12.53519570971773</v>
      </c>
      <c r="C269" t="n">
        <v>76.29836701759429</v>
      </c>
      <c r="D269" t="n">
        <v>-3.373131668709961</v>
      </c>
      <c r="E269" t="n">
        <v>35.33665104061792</v>
      </c>
      <c r="F269" t="n">
        <v>-4.419007577157641</v>
      </c>
      <c r="G269" t="n">
        <v>26.85102703597033</v>
      </c>
      <c r="H269" t="n">
        <v>5.129091622888038</v>
      </c>
      <c r="I269" t="n">
        <v>27.79633132036163</v>
      </c>
      <c r="J269" t="n">
        <v>56.36062298996956</v>
      </c>
      <c r="K269" t="n">
        <v>41.70155750896885</v>
      </c>
    </row>
    <row r="270">
      <c r="A270" s="2" t="n">
        <v>45331</v>
      </c>
      <c r="B270" t="n">
        <v>17.1192354995737</v>
      </c>
      <c r="C270" t="n">
        <v>78.53638166633638</v>
      </c>
      <c r="D270" t="n">
        <v>-2.370584901725736</v>
      </c>
      <c r="E270" t="n">
        <v>34.10129394550383</v>
      </c>
      <c r="F270" t="n">
        <v>-4.458224132078382</v>
      </c>
      <c r="G270" t="n">
        <v>24.41740532843142</v>
      </c>
      <c r="H270" t="n">
        <v>6.070569024030514</v>
      </c>
      <c r="I270" t="n">
        <v>30.22967480376593</v>
      </c>
      <c r="J270" t="n">
        <v>56.48017580173854</v>
      </c>
      <c r="K270" t="n">
        <v>45.16212559305217</v>
      </c>
    </row>
    <row r="271">
      <c r="A271" s="2" t="n">
        <v>45334</v>
      </c>
      <c r="B271" t="n">
        <v>15.65946579439905</v>
      </c>
      <c r="C271" t="n">
        <v>77.25878470658532</v>
      </c>
      <c r="D271" t="n">
        <v>-3.576508654611521</v>
      </c>
      <c r="E271" t="n">
        <v>29.64768913808125</v>
      </c>
      <c r="F271" t="n">
        <v>-5.884282704089649</v>
      </c>
      <c r="G271" t="n">
        <v>18.77648540638135</v>
      </c>
      <c r="H271" t="n">
        <v>5.462497674139311</v>
      </c>
      <c r="I271" t="n">
        <v>30.21173536955193</v>
      </c>
      <c r="J271" t="n">
        <v>53.13122869172415</v>
      </c>
      <c r="K271" t="n">
        <v>42.72249833225656</v>
      </c>
    </row>
    <row r="272">
      <c r="A272" s="2" t="n">
        <v>45335</v>
      </c>
      <c r="B272" t="n">
        <v>10.80160965723003</v>
      </c>
      <c r="C272" t="n">
        <v>78.73606384333173</v>
      </c>
      <c r="D272" t="n">
        <v>-1.871451886726561</v>
      </c>
      <c r="E272" t="n">
        <v>28.10764301969866</v>
      </c>
      <c r="F272" t="n">
        <v>-7.727043781954168</v>
      </c>
      <c r="G272" t="n">
        <v>13.35254248866724</v>
      </c>
      <c r="H272" t="n">
        <v>6.644790289396618</v>
      </c>
      <c r="I272" t="n">
        <v>31.05018578196981</v>
      </c>
      <c r="J272" t="n">
        <v>56.02874187349589</v>
      </c>
      <c r="K272" t="n">
        <v>44.92657668936171</v>
      </c>
    </row>
    <row r="273">
      <c r="A273" s="2" t="n">
        <v>45336</v>
      </c>
      <c r="B273" t="n">
        <v>10.10426787028011</v>
      </c>
      <c r="C273" t="n">
        <v>81.79591338342453</v>
      </c>
      <c r="D273" t="n">
        <v>2.99390366394543</v>
      </c>
      <c r="E273" t="n">
        <v>29.04176121007913</v>
      </c>
      <c r="F273" t="n">
        <v>-8.443220532428997</v>
      </c>
      <c r="G273" t="n">
        <v>14.07253929061123</v>
      </c>
      <c r="H273" t="n">
        <v>8.277246903174174</v>
      </c>
      <c r="I273" t="n">
        <v>32.28455357699356</v>
      </c>
      <c r="J273" t="n">
        <v>57.98816002673956</v>
      </c>
      <c r="K273" t="n">
        <v>47.42236882407145</v>
      </c>
    </row>
    <row r="274">
      <c r="A274" s="2" t="n">
        <v>45337</v>
      </c>
      <c r="B274" t="n">
        <v>8.858866138830845</v>
      </c>
      <c r="C274" t="n">
        <v>82.41117101066007</v>
      </c>
      <c r="D274" t="n">
        <v>0.8954441746196196</v>
      </c>
      <c r="E274" t="n">
        <v>32.07031201798234</v>
      </c>
      <c r="F274" t="n">
        <v>-9.484654323520658</v>
      </c>
      <c r="G274" t="n">
        <v>11.14913303398497</v>
      </c>
      <c r="H274" t="n">
        <v>4.95490993848855</v>
      </c>
      <c r="I274" t="n">
        <v>30.75537719998693</v>
      </c>
      <c r="J274" t="n">
        <v>56.72437884196722</v>
      </c>
      <c r="K274" t="n">
        <v>47.16354956030582</v>
      </c>
    </row>
    <row r="275">
      <c r="A275" s="2" t="n">
        <v>45338</v>
      </c>
      <c r="B275" t="n">
        <v>8.489503561620548</v>
      </c>
      <c r="C275" t="n">
        <v>79.7652172303869</v>
      </c>
      <c r="D275" t="n">
        <v>2.656657543087748</v>
      </c>
      <c r="E275" t="n">
        <v>32.6272866985575</v>
      </c>
      <c r="F275" t="n">
        <v>-7.265401804971461</v>
      </c>
      <c r="G275" t="n">
        <v>14.36954591007846</v>
      </c>
      <c r="H275" t="n">
        <v>6.819546581959002</v>
      </c>
      <c r="I275" t="n">
        <v>32.87649766954326</v>
      </c>
      <c r="J275" t="n">
        <v>59.28599342842708</v>
      </c>
      <c r="K275" t="n">
        <v>44.91174593091534</v>
      </c>
    </row>
    <row r="276">
      <c r="A276" s="2" t="n">
        <v>45341</v>
      </c>
      <c r="B276" t="n">
        <v>9.029710847578221</v>
      </c>
      <c r="C276" t="n">
        <v>80.53871007975224</v>
      </c>
      <c r="D276" t="n">
        <v>3.579298698643374</v>
      </c>
      <c r="E276" t="n">
        <v>31.40066874219842</v>
      </c>
      <c r="F276" t="n">
        <v>-6.136849389450971</v>
      </c>
      <c r="G276" t="n">
        <v>14.97547987062957</v>
      </c>
      <c r="H276" t="n">
        <v>6.662792293574404</v>
      </c>
      <c r="I276" t="n">
        <v>34.12446577851242</v>
      </c>
      <c r="J276" t="n">
        <v>61.17514463739497</v>
      </c>
      <c r="K276" t="n">
        <v>46.78513942337652</v>
      </c>
    </row>
    <row r="277">
      <c r="A277" s="2" t="n">
        <v>45342</v>
      </c>
      <c r="B277" t="n">
        <v>7.939361171615866</v>
      </c>
      <c r="C277" t="n">
        <v>76.96014428748698</v>
      </c>
      <c r="D277" t="n">
        <v>3.696313768681114</v>
      </c>
      <c r="E277" t="n">
        <v>31.11803644664406</v>
      </c>
      <c r="F277" t="n">
        <v>-5.612886357172742</v>
      </c>
      <c r="G277" t="n">
        <v>14.48682194971407</v>
      </c>
      <c r="H277" t="n">
        <v>10.10061400859159</v>
      </c>
      <c r="I277" t="n">
        <v>35.48149078119685</v>
      </c>
      <c r="J277" t="n">
        <v>61.63809837860435</v>
      </c>
      <c r="K277" t="n">
        <v>44.96939232529382</v>
      </c>
    </row>
    <row r="278">
      <c r="A278" s="2" t="n">
        <v>45343</v>
      </c>
      <c r="B278" t="n">
        <v>8.322160053702321</v>
      </c>
      <c r="C278" t="n">
        <v>76.94242898348801</v>
      </c>
      <c r="D278" t="n">
        <v>3.624785420687004</v>
      </c>
      <c r="E278" t="n">
        <v>32.09446183930294</v>
      </c>
      <c r="F278" t="n">
        <v>-5.157793502920693</v>
      </c>
      <c r="G278" t="n">
        <v>14.59957672292484</v>
      </c>
      <c r="H278" t="n">
        <v>10.40171409400264</v>
      </c>
      <c r="I278" t="n">
        <v>35.53761304584311</v>
      </c>
      <c r="J278" t="n">
        <v>61.48709675009638</v>
      </c>
      <c r="K278" t="n">
        <v>46.86280937001117</v>
      </c>
    </row>
    <row r="279">
      <c r="A279" s="2" t="n">
        <v>45344</v>
      </c>
      <c r="B279" t="n">
        <v>9.894081653081233</v>
      </c>
      <c r="C279" t="n">
        <v>78.67145932927716</v>
      </c>
      <c r="D279" t="n">
        <v>2.339195803770067</v>
      </c>
      <c r="E279" t="n">
        <v>36.66356888894175</v>
      </c>
      <c r="F279" t="n">
        <v>-6.034003996978232</v>
      </c>
      <c r="G279" t="n">
        <v>16.85645685034296</v>
      </c>
      <c r="H279" t="n">
        <v>11.17041749408283</v>
      </c>
      <c r="I279" t="n">
        <v>36.55815709338179</v>
      </c>
      <c r="J279" t="n">
        <v>63.29083683904866</v>
      </c>
      <c r="K279" t="n">
        <v>49.69142421884693</v>
      </c>
    </row>
    <row r="280">
      <c r="A280" s="2" t="n">
        <v>45345</v>
      </c>
      <c r="B280" t="n">
        <v>9.155462169509487</v>
      </c>
      <c r="C280" t="n">
        <v>80.692740410461</v>
      </c>
      <c r="D280" t="n">
        <v>1.998028839781019</v>
      </c>
      <c r="E280" t="n">
        <v>35.09642489221994</v>
      </c>
      <c r="F280" t="n">
        <v>-5.746806801810123</v>
      </c>
      <c r="G280" t="n">
        <v>12.31953997734649</v>
      </c>
      <c r="H280" t="n">
        <v>8.880353966765696</v>
      </c>
      <c r="I280" t="n">
        <v>36.99864654261551</v>
      </c>
      <c r="J280" t="n">
        <v>62.67827588322867</v>
      </c>
      <c r="K280" t="n">
        <v>51.45880451795242</v>
      </c>
    </row>
    <row r="281">
      <c r="A281" s="2" t="n">
        <v>45348</v>
      </c>
      <c r="B281" t="n">
        <v>8.662982843595479</v>
      </c>
      <c r="C281" t="n">
        <v>76.94564709186102</v>
      </c>
      <c r="D281" t="n">
        <v>-0.06922022355061452</v>
      </c>
      <c r="E281" t="n">
        <v>34.56959092392884</v>
      </c>
      <c r="F281" t="n">
        <v>-4.190238169173921</v>
      </c>
      <c r="G281" t="n">
        <v>11.13982678778232</v>
      </c>
      <c r="H281" t="n">
        <v>8.120270227532522</v>
      </c>
      <c r="I281" t="n">
        <v>35.99012369313821</v>
      </c>
      <c r="J281" t="n">
        <v>63.42440014521132</v>
      </c>
      <c r="K281" t="n">
        <v>46.1223699908152</v>
      </c>
    </row>
    <row r="282">
      <c r="A282" s="2" t="n">
        <v>45349</v>
      </c>
      <c r="B282" t="n">
        <v>9.108464993821475</v>
      </c>
      <c r="C282" t="n">
        <v>78.82885015670327</v>
      </c>
      <c r="D282" t="n">
        <v>0.9881446469846233</v>
      </c>
      <c r="E282" t="n">
        <v>36.45587263635166</v>
      </c>
      <c r="F282" t="n">
        <v>-3.338611086670762</v>
      </c>
      <c r="G282" t="n">
        <v>11.56726757306263</v>
      </c>
      <c r="H282" t="n">
        <v>7.365470812317976</v>
      </c>
      <c r="I282" t="n">
        <v>34.20560107936153</v>
      </c>
      <c r="J282" t="n">
        <v>63.31742506822904</v>
      </c>
      <c r="K282" t="n">
        <v>47.17472680699142</v>
      </c>
    </row>
    <row r="283">
      <c r="A283" s="2" t="n">
        <v>45350</v>
      </c>
      <c r="B283" t="n">
        <v>9.669764117869551</v>
      </c>
      <c r="C283" t="n">
        <v>75.6335750761549</v>
      </c>
      <c r="D283" t="n">
        <v>1.318775593378696</v>
      </c>
      <c r="E283" t="n">
        <v>31.63744147755503</v>
      </c>
      <c r="F283" t="n">
        <v>-2.236804569588213</v>
      </c>
      <c r="G283" t="n">
        <v>10.54828100759868</v>
      </c>
      <c r="H283" t="n">
        <v>8.493848381371084</v>
      </c>
      <c r="I283" t="n">
        <v>37.0106540665146</v>
      </c>
      <c r="J283" t="n">
        <v>62.56707124136209</v>
      </c>
      <c r="K283" t="n">
        <v>47.97092426030352</v>
      </c>
    </row>
    <row r="284">
      <c r="A284" s="2" t="n">
        <v>45351</v>
      </c>
      <c r="B284" t="n">
        <v>13.39376819946962</v>
      </c>
      <c r="C284" t="n">
        <v>77.62998709721384</v>
      </c>
      <c r="D284" t="n">
        <v>1.582750056712778</v>
      </c>
      <c r="E284" t="n">
        <v>36.24266553243663</v>
      </c>
      <c r="F284" t="n">
        <v>-2.453200224928553</v>
      </c>
      <c r="G284" t="n">
        <v>9.820593073271011</v>
      </c>
      <c r="H284" t="n">
        <v>8.438058808607686</v>
      </c>
      <c r="I284" t="n">
        <v>39.81620023487351</v>
      </c>
      <c r="J284" t="n">
        <v>66.66440781174406</v>
      </c>
      <c r="K284" t="n">
        <v>52.83688125116455</v>
      </c>
    </row>
    <row r="285">
      <c r="A285" s="2" t="n">
        <v>45352</v>
      </c>
      <c r="B285" t="n">
        <v>11.29911996508472</v>
      </c>
      <c r="C285" t="n">
        <v>77.94706289447684</v>
      </c>
      <c r="D285" t="n">
        <v>2.110977614853837</v>
      </c>
      <c r="E285" t="n">
        <v>35.90710045514995</v>
      </c>
      <c r="F285" t="n">
        <v>-2.740345472301098</v>
      </c>
      <c r="G285" t="n">
        <v>11.20675693423501</v>
      </c>
      <c r="H285" t="n">
        <v>6.31309650758185</v>
      </c>
      <c r="I285" t="n">
        <v>39.9082794381908</v>
      </c>
      <c r="J285" t="n">
        <v>67.17881133362229</v>
      </c>
      <c r="K285" t="n">
        <v>55.66307601156153</v>
      </c>
    </row>
    <row r="286">
      <c r="A286" s="2" t="n">
        <v>45355</v>
      </c>
      <c r="B286" t="n">
        <v>9.752842708932663</v>
      </c>
      <c r="C286" t="n">
        <v>81.00531133567814</v>
      </c>
      <c r="D286" t="n">
        <v>1.764688875728737</v>
      </c>
      <c r="E286" t="n">
        <v>35.46101201221465</v>
      </c>
      <c r="F286" t="n">
        <v>-1.377695866260831</v>
      </c>
      <c r="G286" t="n">
        <v>10.63505213843934</v>
      </c>
      <c r="H286" t="n">
        <v>5.565807555141467</v>
      </c>
      <c r="I286" t="n">
        <v>40.54564585562057</v>
      </c>
      <c r="J286" t="n">
        <v>68.59481300160522</v>
      </c>
      <c r="K286" t="n">
        <v>56.97112512640308</v>
      </c>
    </row>
    <row r="287">
      <c r="A287" s="2" t="n">
        <v>45356</v>
      </c>
      <c r="B287" t="n">
        <v>10.26372495685806</v>
      </c>
      <c r="C287" t="n">
        <v>79.08249863366579</v>
      </c>
      <c r="D287" t="n">
        <v>0.05264948773264777</v>
      </c>
      <c r="E287" t="n">
        <v>33.87475512062479</v>
      </c>
      <c r="F287" t="n">
        <v>-2.146215306301258</v>
      </c>
      <c r="G287" t="n">
        <v>8.774592249947077</v>
      </c>
      <c r="H287" t="n">
        <v>5.021120693983638</v>
      </c>
      <c r="I287" t="n">
        <v>38.00025231469615</v>
      </c>
      <c r="J287" t="n">
        <v>69.48028231577908</v>
      </c>
      <c r="K287" t="n">
        <v>56.13471070629583</v>
      </c>
    </row>
    <row r="288">
      <c r="A288" s="2" t="n">
        <v>45357</v>
      </c>
      <c r="B288" t="n">
        <v>11.74740873492111</v>
      </c>
      <c r="C288" t="n">
        <v>78.63385817087085</v>
      </c>
      <c r="D288" t="n">
        <v>0.3462459100698423</v>
      </c>
      <c r="E288" t="n">
        <v>34.32703667091359</v>
      </c>
      <c r="F288" t="n">
        <v>-1.853317637828622</v>
      </c>
      <c r="G288" t="n">
        <v>9.938960217709148</v>
      </c>
      <c r="H288" t="n">
        <v>4.176065944676988</v>
      </c>
      <c r="I288" t="n">
        <v>37.45335312333731</v>
      </c>
      <c r="J288" t="n">
        <v>72.2138797966291</v>
      </c>
      <c r="K288" t="n">
        <v>55.73716237614614</v>
      </c>
    </row>
    <row r="289">
      <c r="A289" s="2" t="n">
        <v>45358</v>
      </c>
      <c r="B289" t="n">
        <v>13.32485024897523</v>
      </c>
      <c r="C289" t="n">
        <v>80.84739935427405</v>
      </c>
      <c r="D289" t="n">
        <v>2.725019870762013</v>
      </c>
      <c r="E289" t="n">
        <v>35.70647695313836</v>
      </c>
      <c r="F289" t="n">
        <v>-0.443567312486659</v>
      </c>
      <c r="G289" t="n">
        <v>12.32129215218691</v>
      </c>
      <c r="H289" t="n">
        <v>7.90200176811382</v>
      </c>
      <c r="I289" t="n">
        <v>39.40123729952063</v>
      </c>
      <c r="J289" t="n">
        <v>79.53834733899032</v>
      </c>
      <c r="K289" t="n">
        <v>55.53023672164417</v>
      </c>
    </row>
    <row r="290">
      <c r="A290" s="2" t="n">
        <v>45362</v>
      </c>
      <c r="B290" t="n">
        <v>12.55797688875566</v>
      </c>
      <c r="C290" t="n">
        <v>81.10939865875844</v>
      </c>
      <c r="D290" t="n">
        <v>1.13985328797217</v>
      </c>
      <c r="E290" t="n">
        <v>34.7804165875093</v>
      </c>
      <c r="F290" t="n">
        <v>-1.365933276272246</v>
      </c>
      <c r="G290" t="n">
        <v>12.81764869878521</v>
      </c>
      <c r="H290" t="n">
        <v>6.379029046472606</v>
      </c>
      <c r="I290" t="n">
        <v>41.79309076041135</v>
      </c>
      <c r="J290" t="n">
        <v>72.50332091144074</v>
      </c>
      <c r="K290" t="n">
        <v>55.59400616075654</v>
      </c>
    </row>
    <row r="291">
      <c r="A291" s="2" t="n">
        <v>45363</v>
      </c>
      <c r="B291" t="n">
        <v>13.07902709633781</v>
      </c>
      <c r="C291" t="n">
        <v>79.72680199424558</v>
      </c>
      <c r="D291" t="n">
        <v>1.323339531728673</v>
      </c>
      <c r="E291" t="n">
        <v>33.58355845513778</v>
      </c>
      <c r="F291" t="n">
        <v>-2.071676403595613</v>
      </c>
      <c r="G291" t="n">
        <v>10.86496824054308</v>
      </c>
      <c r="H291" t="n">
        <v>4.349942318794731</v>
      </c>
      <c r="I291" t="n">
        <v>39.8186914531629</v>
      </c>
      <c r="J291" t="n">
        <v>71.74510948103863</v>
      </c>
      <c r="K291" t="n">
        <v>53.29528846472166</v>
      </c>
    </row>
    <row r="292">
      <c r="A292" s="2" t="n">
        <v>45364</v>
      </c>
      <c r="B292" t="n">
        <v>12.41909837461332</v>
      </c>
      <c r="C292" t="n">
        <v>75.83414045802388</v>
      </c>
      <c r="D292" t="n">
        <v>-0.9454804447241782</v>
      </c>
      <c r="E292" t="n">
        <v>31.72974562500486</v>
      </c>
      <c r="F292" t="n">
        <v>-4.348164085968842</v>
      </c>
      <c r="G292" t="n">
        <v>16.77028325287064</v>
      </c>
      <c r="H292" t="n">
        <v>2.177869661301535</v>
      </c>
      <c r="I292" t="n">
        <v>41.67142902043097</v>
      </c>
      <c r="J292" t="n">
        <v>68.48278936974555</v>
      </c>
      <c r="K292" t="n">
        <v>51.37364913952152</v>
      </c>
    </row>
    <row r="293">
      <c r="A293" s="2" t="n">
        <v>45365</v>
      </c>
      <c r="B293" t="n">
        <v>13.86303592463216</v>
      </c>
      <c r="C293" t="n">
        <v>83.29711334758569</v>
      </c>
      <c r="D293" t="n">
        <v>0.01567642164588268</v>
      </c>
      <c r="E293" t="n">
        <v>33.24044347750519</v>
      </c>
      <c r="F293" t="n">
        <v>-4.049789506022639</v>
      </c>
      <c r="G293" t="n">
        <v>13.16383013442806</v>
      </c>
      <c r="H293" t="n">
        <v>4.112375093629983</v>
      </c>
      <c r="I293" t="n">
        <v>43.55333397169152</v>
      </c>
      <c r="J293" t="n">
        <v>70.65210935552282</v>
      </c>
      <c r="K293" t="n">
        <v>49.68911380097924</v>
      </c>
    </row>
    <row r="294">
      <c r="A294" s="2" t="n">
        <v>45366</v>
      </c>
      <c r="B294" t="n">
        <v>17.12179813399186</v>
      </c>
      <c r="C294" t="n">
        <v>85.15395030906052</v>
      </c>
      <c r="D294" t="n">
        <v>-0.977050656935885</v>
      </c>
      <c r="E294" t="n">
        <v>33.08222586748817</v>
      </c>
      <c r="F294" t="n">
        <v>-4.866596638764498</v>
      </c>
      <c r="G294" t="n">
        <v>12.08379239903332</v>
      </c>
      <c r="H294" t="n">
        <v>2.60068338438757</v>
      </c>
      <c r="I294" t="n">
        <v>42.55149987747095</v>
      </c>
      <c r="J294" t="n">
        <v>71.71020087561641</v>
      </c>
      <c r="K294" t="n">
        <v>48.28625467868826</v>
      </c>
    </row>
    <row r="295">
      <c r="A295" s="2" t="n">
        <v>45369</v>
      </c>
      <c r="B295" t="n">
        <v>16.72337170295166</v>
      </c>
      <c r="C295" t="n">
        <v>86.35417301876484</v>
      </c>
      <c r="D295" t="n">
        <v>-0.5783743652184259</v>
      </c>
      <c r="E295" t="n">
        <v>35.55417619508272</v>
      </c>
      <c r="F295" t="n">
        <v>-6.010190080806321</v>
      </c>
      <c r="G295" t="n">
        <v>10.43334990057341</v>
      </c>
      <c r="H295" t="n">
        <v>2.057068876440593</v>
      </c>
      <c r="I295" t="n">
        <v>41.24986259356254</v>
      </c>
      <c r="J295" t="n">
        <v>66.53015502270698</v>
      </c>
      <c r="K295" t="n">
        <v>48.08684847712501</v>
      </c>
    </row>
    <row r="296">
      <c r="A296" s="2" t="n">
        <v>45370</v>
      </c>
      <c r="B296" t="n">
        <v>14.16315384479259</v>
      </c>
      <c r="C296" t="n">
        <v>79.62376807519568</v>
      </c>
      <c r="D296" t="n">
        <v>-0.6034290301649148</v>
      </c>
      <c r="E296" t="n">
        <v>33.80234299494555</v>
      </c>
      <c r="F296" t="n">
        <v>-6.466764308152506</v>
      </c>
      <c r="G296" t="n">
        <v>9.713475284822959</v>
      </c>
      <c r="H296" t="n">
        <v>1.263083689835032</v>
      </c>
      <c r="I296" t="n">
        <v>36.50661634672363</v>
      </c>
      <c r="J296" t="n">
        <v>63.37080773369681</v>
      </c>
      <c r="K296" t="n">
        <v>46.57883318859395</v>
      </c>
    </row>
    <row r="297">
      <c r="A297" s="2" t="n">
        <v>45371</v>
      </c>
      <c r="B297" t="n">
        <v>13.32055528354939</v>
      </c>
      <c r="C297" t="n">
        <v>82.20335770934911</v>
      </c>
      <c r="D297" t="n">
        <v>-0.8698433521371784</v>
      </c>
      <c r="E297" t="n">
        <v>33.26926681610096</v>
      </c>
      <c r="F297" t="n">
        <v>-7.650188724924256</v>
      </c>
      <c r="G297" t="n">
        <v>11.21748293437575</v>
      </c>
      <c r="H297" t="n">
        <v>1.021354584934064</v>
      </c>
      <c r="I297" t="n">
        <v>39.84760758166694</v>
      </c>
      <c r="J297" t="n">
        <v>61.30980439451326</v>
      </c>
      <c r="K297" t="n">
        <v>48.06865527141617</v>
      </c>
    </row>
    <row r="298">
      <c r="A298" s="2" t="n">
        <v>45372</v>
      </c>
      <c r="B298" t="n">
        <v>13.4997084390794</v>
      </c>
      <c r="C298" t="n">
        <v>82.59450882820387</v>
      </c>
      <c r="D298" t="n">
        <v>1.06528684633389</v>
      </c>
      <c r="E298" t="n">
        <v>35.22090409856293</v>
      </c>
      <c r="F298" t="n">
        <v>-7.244350895064999</v>
      </c>
      <c r="G298" t="n">
        <v>13.98021261747662</v>
      </c>
      <c r="H298" t="n">
        <v>3.906529059893749</v>
      </c>
      <c r="I298" t="n">
        <v>41.32066486174359</v>
      </c>
      <c r="J298" t="n">
        <v>65.13347061420704</v>
      </c>
      <c r="K298" t="n">
        <v>47.69123050314954</v>
      </c>
    </row>
    <row r="299">
      <c r="A299" s="2" t="n">
        <v>45373</v>
      </c>
      <c r="B299" t="n">
        <v>15.26838029564535</v>
      </c>
      <c r="C299" t="n">
        <v>84.76098455745151</v>
      </c>
      <c r="D299" t="n">
        <v>-0.1051710383835558</v>
      </c>
      <c r="E299" t="n">
        <v>34.20362000716819</v>
      </c>
      <c r="F299" t="n">
        <v>-6.17348854278601</v>
      </c>
      <c r="G299" t="n">
        <v>17.17536445063472</v>
      </c>
      <c r="H299" t="n">
        <v>4.465115377714635</v>
      </c>
      <c r="I299" t="n">
        <v>42.82535885184004</v>
      </c>
      <c r="J299" t="n">
        <v>63.70292438524969</v>
      </c>
      <c r="K299" t="n">
        <v>48.22378932191902</v>
      </c>
    </row>
    <row r="300">
      <c r="A300" s="2" t="n">
        <v>45377</v>
      </c>
      <c r="B300" t="n">
        <v>18.93468218379666</v>
      </c>
      <c r="C300" t="n">
        <v>87.55978779729658</v>
      </c>
      <c r="D300" t="n">
        <v>0.843024000157877</v>
      </c>
      <c r="E300" t="n">
        <v>32.79512661895105</v>
      </c>
      <c r="F300" t="n">
        <v>-5.454554420705049</v>
      </c>
      <c r="G300" t="n">
        <v>17.00810489209175</v>
      </c>
      <c r="H300" t="n">
        <v>4.13814095449212</v>
      </c>
      <c r="I300" t="n">
        <v>45.69433885117944</v>
      </c>
      <c r="J300" t="n">
        <v>63.57231721557659</v>
      </c>
      <c r="K300" t="n">
        <v>48.35552601766644</v>
      </c>
    </row>
    <row r="301">
      <c r="A301" s="2" t="n">
        <v>45378</v>
      </c>
      <c r="B301" t="n">
        <v>16.08277058062271</v>
      </c>
      <c r="C301" t="n">
        <v>81.43707107187694</v>
      </c>
      <c r="D301" t="n">
        <v>-1.439730237928294</v>
      </c>
      <c r="E301" t="n">
        <v>33.12180125758231</v>
      </c>
      <c r="F301" t="n">
        <v>-7.514071348673157</v>
      </c>
      <c r="G301" t="n">
        <v>16.47448623043335</v>
      </c>
      <c r="H301" t="n">
        <v>3.13396981630476</v>
      </c>
      <c r="I301" t="n">
        <v>41.00369091982257</v>
      </c>
      <c r="J301" t="n">
        <v>58.92044006188068</v>
      </c>
      <c r="K301" t="n">
        <v>47.31747817138228</v>
      </c>
    </row>
    <row r="302">
      <c r="A302" s="2" t="n">
        <v>45379</v>
      </c>
      <c r="B302" t="n">
        <v>14.50772292460605</v>
      </c>
      <c r="C302" t="n">
        <v>86.48390763573974</v>
      </c>
      <c r="D302" t="n">
        <v>-1.46049914974834</v>
      </c>
      <c r="E302" t="n">
        <v>32.77683512823428</v>
      </c>
      <c r="F302" t="n">
        <v>-6.039597960184928</v>
      </c>
      <c r="G302" t="n">
        <v>18.40111316805208</v>
      </c>
      <c r="H302" t="n">
        <v>4.167219542595246</v>
      </c>
      <c r="I302" t="n">
        <v>40.96165113913575</v>
      </c>
      <c r="J302" t="n">
        <v>56.91216100094187</v>
      </c>
      <c r="K302" t="n">
        <v>47.74884718396309</v>
      </c>
    </row>
    <row r="303">
      <c r="A303" s="2" t="n">
        <v>45383</v>
      </c>
      <c r="B303" t="n">
        <v>14.94238077414514</v>
      </c>
      <c r="C303" t="n">
        <v>85.70690254792012</v>
      </c>
      <c r="D303" t="n">
        <v>-0.506625597096555</v>
      </c>
      <c r="E303" t="n">
        <v>28.58622833896078</v>
      </c>
      <c r="F303" t="n">
        <v>-7.555280410080433</v>
      </c>
      <c r="G303" t="n">
        <v>16.93308950106704</v>
      </c>
      <c r="H303" t="n">
        <v>4.692309806148698</v>
      </c>
      <c r="I303" t="n">
        <v>38.40127125761403</v>
      </c>
      <c r="J303" t="n">
        <v>56.37811582031718</v>
      </c>
      <c r="K303" t="n">
        <v>51.82731104454075</v>
      </c>
    </row>
    <row r="304">
      <c r="A304" s="2" t="n">
        <v>45384</v>
      </c>
      <c r="B304" t="n">
        <v>16.86549782249049</v>
      </c>
      <c r="C304" t="n">
        <v>90.42470107846323</v>
      </c>
      <c r="D304" t="n">
        <v>0.8553331532423769</v>
      </c>
      <c r="E304" t="n">
        <v>28.77627583752174</v>
      </c>
      <c r="F304" t="n">
        <v>-5.697878244001153</v>
      </c>
      <c r="G304" t="n">
        <v>17.27291278384275</v>
      </c>
      <c r="H304" t="n">
        <v>5.466429777979398</v>
      </c>
      <c r="I304" t="n">
        <v>40.4967986182499</v>
      </c>
      <c r="J304" t="n">
        <v>63.13930811216169</v>
      </c>
      <c r="K304" t="n">
        <v>50.29524125987197</v>
      </c>
    </row>
    <row r="305">
      <c r="A305" s="2" t="n">
        <v>45385</v>
      </c>
      <c r="B305" t="n">
        <v>15.85699583411893</v>
      </c>
      <c r="C305" t="n">
        <v>90.53716679523912</v>
      </c>
      <c r="D305" t="n">
        <v>-0.7225930116709245</v>
      </c>
      <c r="E305" t="n">
        <v>25.62775204728509</v>
      </c>
      <c r="F305" t="n">
        <v>-7.103220195097048</v>
      </c>
      <c r="G305" t="n">
        <v>16.84592076866684</v>
      </c>
      <c r="H305" t="n">
        <v>4.409541511771997</v>
      </c>
      <c r="I305" t="n">
        <v>37.56535239549572</v>
      </c>
      <c r="J305" t="n">
        <v>59.18790955426114</v>
      </c>
      <c r="K305" t="n">
        <v>46.16275396734013</v>
      </c>
    </row>
    <row r="306">
      <c r="A306" s="2" t="n">
        <v>45386</v>
      </c>
      <c r="B306" t="n">
        <v>15.40132755275665</v>
      </c>
      <c r="C306" t="n">
        <v>82.20601953421533</v>
      </c>
      <c r="D306" t="n">
        <v>-5.25573883432795</v>
      </c>
      <c r="E306" t="n">
        <v>24.27162367121238</v>
      </c>
      <c r="F306" t="n">
        <v>-7.440500687597429</v>
      </c>
      <c r="G306" t="n">
        <v>15.28757531393341</v>
      </c>
      <c r="H306" t="n">
        <v>4.423038082746489</v>
      </c>
      <c r="I306" t="n">
        <v>35.71036930104921</v>
      </c>
      <c r="J306" t="n">
        <v>59.81051293189352</v>
      </c>
      <c r="K306" t="n">
        <v>46.27932563357364</v>
      </c>
    </row>
    <row r="307">
      <c r="A307" s="2" t="n">
        <v>45387</v>
      </c>
      <c r="B307" t="n">
        <v>16.56262371257009</v>
      </c>
      <c r="C307" t="n">
        <v>86.15219433349874</v>
      </c>
      <c r="D307" t="n">
        <v>-4.377564479994689</v>
      </c>
      <c r="E307" t="n">
        <v>27.84772378997356</v>
      </c>
      <c r="F307" t="n">
        <v>-7.198197638039083</v>
      </c>
      <c r="G307" t="n">
        <v>17.19696046864097</v>
      </c>
      <c r="H307" t="n">
        <v>8.734975133353039</v>
      </c>
      <c r="I307" t="n">
        <v>35.72531299639368</v>
      </c>
      <c r="J307" t="n">
        <v>60.55726391272702</v>
      </c>
      <c r="K307" t="n">
        <v>48.30163480381995</v>
      </c>
    </row>
    <row r="308">
      <c r="A308" s="2" t="n">
        <v>45390</v>
      </c>
      <c r="B308" t="n">
        <v>16.48379184008801</v>
      </c>
      <c r="C308" t="n">
        <v>83.99684295994845</v>
      </c>
      <c r="D308" t="n">
        <v>-6.174003386851723</v>
      </c>
      <c r="E308" t="n">
        <v>30.23775221883465</v>
      </c>
      <c r="F308" t="n">
        <v>-7.79279117941809</v>
      </c>
      <c r="G308" t="n">
        <v>17.15779905302612</v>
      </c>
      <c r="H308" t="n">
        <v>10.17369384292859</v>
      </c>
      <c r="I308" t="n">
        <v>34.04653381464418</v>
      </c>
      <c r="J308" t="n">
        <v>64.39704941002731</v>
      </c>
      <c r="K308" t="n">
        <v>52.79893320584767</v>
      </c>
    </row>
    <row r="309">
      <c r="A309" s="2" t="n">
        <v>45391</v>
      </c>
      <c r="B309" t="n">
        <v>16.11687553189714</v>
      </c>
      <c r="C309" t="n">
        <v>79.20915850306575</v>
      </c>
      <c r="D309" t="n">
        <v>-4.810433377984957</v>
      </c>
      <c r="E309" t="n">
        <v>29.74900493217674</v>
      </c>
      <c r="F309" t="n">
        <v>-7.387498187080044</v>
      </c>
      <c r="G309" t="n">
        <v>16.54489757295592</v>
      </c>
      <c r="H309" t="n">
        <v>8.269198951781021</v>
      </c>
      <c r="I309" t="n">
        <v>33.9115366750033</v>
      </c>
      <c r="J309" t="n">
        <v>63.47003394846797</v>
      </c>
      <c r="K309" t="n">
        <v>53.21299472188177</v>
      </c>
    </row>
    <row r="310">
      <c r="A310" s="2" t="n">
        <v>45392</v>
      </c>
      <c r="B310" t="n">
        <v>14.38072295475514</v>
      </c>
      <c r="C310" t="n">
        <v>81.79170871110826</v>
      </c>
      <c r="D310" t="n">
        <v>-4.554757868172732</v>
      </c>
      <c r="E310" t="n">
        <v>27.93511119005427</v>
      </c>
      <c r="F310" t="n">
        <v>-9.276220601742668</v>
      </c>
      <c r="G310" t="n">
        <v>18.50625566474564</v>
      </c>
      <c r="H310" t="n">
        <v>11.10394049634094</v>
      </c>
      <c r="I310" t="n">
        <v>34.47933387376456</v>
      </c>
      <c r="J310" t="n">
        <v>65.97341391062052</v>
      </c>
      <c r="K310" t="n">
        <v>62.59270251708007</v>
      </c>
    </row>
    <row r="311">
      <c r="A311" s="2" t="n">
        <v>45394</v>
      </c>
      <c r="B311" t="n">
        <v>11.82448528281024</v>
      </c>
      <c r="C311" t="n">
        <v>80.78094220381944</v>
      </c>
      <c r="D311" t="n">
        <v>-7.222108596504406</v>
      </c>
      <c r="E311" t="n">
        <v>24.53508171307104</v>
      </c>
      <c r="F311" t="n">
        <v>-11.4559405230887</v>
      </c>
      <c r="G311" t="n">
        <v>16.42034062437439</v>
      </c>
      <c r="H311" t="n">
        <v>9.217663326286374</v>
      </c>
      <c r="I311" t="n">
        <v>30.47504564720986</v>
      </c>
      <c r="J311" t="n">
        <v>63.91935066402441</v>
      </c>
      <c r="K311" t="n">
        <v>57.01632009019875</v>
      </c>
    </row>
    <row r="312">
      <c r="A312" s="2" t="n">
        <v>45397</v>
      </c>
      <c r="B312" t="n">
        <v>12.0141194471278</v>
      </c>
      <c r="C312" t="n">
        <v>79.51277969099387</v>
      </c>
      <c r="D312" t="n">
        <v>-8.675438085409425</v>
      </c>
      <c r="E312" t="n">
        <v>22.67765730095779</v>
      </c>
      <c r="F312" t="n">
        <v>-12.14099078619892</v>
      </c>
      <c r="G312" t="n">
        <v>16.68306944968392</v>
      </c>
      <c r="H312" t="n">
        <v>8.115225832841212</v>
      </c>
      <c r="I312" t="n">
        <v>31.36640430066293</v>
      </c>
      <c r="J312" t="n">
        <v>59.39447305445933</v>
      </c>
      <c r="K312" t="n">
        <v>53.65126562748597</v>
      </c>
    </row>
    <row r="313">
      <c r="A313" s="2" t="n">
        <v>45398</v>
      </c>
      <c r="B313" t="n">
        <v>11.42522740622338</v>
      </c>
      <c r="C313" t="n">
        <v>79.46319075927329</v>
      </c>
      <c r="D313" t="n">
        <v>-7.147283002333116</v>
      </c>
      <c r="E313" t="n">
        <v>22.02312393213879</v>
      </c>
      <c r="F313" t="n">
        <v>-12.67607012314085</v>
      </c>
      <c r="G313" t="n">
        <v>14.41822479012349</v>
      </c>
      <c r="H313" t="n">
        <v>7.277872923675455</v>
      </c>
      <c r="I313" t="n">
        <v>30.20758046905405</v>
      </c>
      <c r="J313" t="n">
        <v>57.82133796874016</v>
      </c>
      <c r="K313" t="n">
        <v>52.90723100808808</v>
      </c>
    </row>
    <row r="314">
      <c r="A314" s="2" t="n">
        <v>45400</v>
      </c>
      <c r="B314" t="n">
        <v>11.06328297628192</v>
      </c>
      <c r="C314" t="n">
        <v>77.49508351274042</v>
      </c>
      <c r="D314" t="n">
        <v>-3.246097583009855</v>
      </c>
      <c r="E314" t="n">
        <v>20.75680573091938</v>
      </c>
      <c r="F314" t="n">
        <v>-12.31788962472495</v>
      </c>
      <c r="G314" t="n">
        <v>12.24826328767232</v>
      </c>
      <c r="H314" t="n">
        <v>7.599890472005999</v>
      </c>
      <c r="I314" t="n">
        <v>26.66201060045312</v>
      </c>
      <c r="J314" t="n">
        <v>56.99937447729111</v>
      </c>
      <c r="K314" t="n">
        <v>52.46652970888243</v>
      </c>
    </row>
    <row r="315">
      <c r="A315" s="2" t="n">
        <v>45401</v>
      </c>
      <c r="B315" t="n">
        <v>11.29620354034371</v>
      </c>
      <c r="C315" t="n">
        <v>76.49487230698873</v>
      </c>
      <c r="D315" t="n">
        <v>-2.679223820797005</v>
      </c>
      <c r="E315" t="n">
        <v>21.65435471832571</v>
      </c>
      <c r="F315" t="n">
        <v>-10.49791192049121</v>
      </c>
      <c r="G315" t="n">
        <v>13.47789448590806</v>
      </c>
      <c r="H315" t="n">
        <v>7.098019956605572</v>
      </c>
      <c r="I315" t="n">
        <v>26.52691087860939</v>
      </c>
      <c r="J315" t="n">
        <v>59.64321337073193</v>
      </c>
      <c r="K315" t="n">
        <v>50.14429828762932</v>
      </c>
    </row>
    <row r="316">
      <c r="A316" s="2" t="n">
        <v>45404</v>
      </c>
      <c r="B316" t="n">
        <v>13.03256687905072</v>
      </c>
      <c r="C316" t="n">
        <v>76.96658494052025</v>
      </c>
      <c r="D316" t="n">
        <v>-2.050099113598103</v>
      </c>
      <c r="E316" t="n">
        <v>23.59848063231811</v>
      </c>
      <c r="F316" t="n">
        <v>-10.65131717091786</v>
      </c>
      <c r="G316" t="n">
        <v>11.48719420318274</v>
      </c>
      <c r="H316" t="n">
        <v>7.380470251334437</v>
      </c>
      <c r="I316" t="n">
        <v>26.6802702296089</v>
      </c>
      <c r="J316" t="n">
        <v>65.01825664965621</v>
      </c>
      <c r="K316" t="n">
        <v>55.49585825338188</v>
      </c>
    </row>
    <row r="317">
      <c r="A317" s="2" t="n">
        <v>45405</v>
      </c>
      <c r="B317" t="n">
        <v>14.25237408897491</v>
      </c>
      <c r="C317" t="n">
        <v>76.91992527309426</v>
      </c>
      <c r="D317" t="n">
        <v>-1.060281042701228</v>
      </c>
      <c r="E317" t="n">
        <v>22.22536533522157</v>
      </c>
      <c r="F317" t="n">
        <v>-9.133774454010911</v>
      </c>
      <c r="G317" t="n">
        <v>13.2099381573912</v>
      </c>
      <c r="H317" t="n">
        <v>8.850894308341072</v>
      </c>
      <c r="I317" t="n">
        <v>30.42578571886985</v>
      </c>
      <c r="J317" t="n">
        <v>65.10330414785652</v>
      </c>
      <c r="K317" t="n">
        <v>53.30742813553113</v>
      </c>
    </row>
    <row r="318">
      <c r="A318" s="2" t="n">
        <v>45406</v>
      </c>
      <c r="B318" t="n">
        <v>13.24397366334495</v>
      </c>
      <c r="C318" t="n">
        <v>81.563382584907</v>
      </c>
      <c r="D318" t="n">
        <v>-2.402713612978169</v>
      </c>
      <c r="E318" t="n">
        <v>26.53665908602394</v>
      </c>
      <c r="F318" t="n">
        <v>-9.493624990172778</v>
      </c>
      <c r="G318" t="n">
        <v>12.5445684292919</v>
      </c>
      <c r="H318" t="n">
        <v>8.783489581813186</v>
      </c>
      <c r="I318" t="n">
        <v>30.20064834931717</v>
      </c>
      <c r="J318" t="n">
        <v>55.94987201374542</v>
      </c>
      <c r="K318" t="n">
        <v>55.82499165061476</v>
      </c>
    </row>
    <row r="319">
      <c r="A319" s="2" t="n">
        <v>45407</v>
      </c>
      <c r="B319" t="n">
        <v>11.65237362182461</v>
      </c>
      <c r="C319" t="n">
        <v>83.81333354548688</v>
      </c>
      <c r="D319" t="n">
        <v>-2.412796935235395</v>
      </c>
      <c r="E319" t="n">
        <v>23.90321398741293</v>
      </c>
      <c r="F319" t="n">
        <v>-11.21869506559605</v>
      </c>
      <c r="G319" t="n">
        <v>13.50882559296136</v>
      </c>
      <c r="H319" t="n">
        <v>8.362763553993835</v>
      </c>
      <c r="I319" t="n">
        <v>28.31982676056708</v>
      </c>
      <c r="J319" t="n">
        <v>56.79654505596887</v>
      </c>
      <c r="K319" t="n">
        <v>56.70000923452918</v>
      </c>
    </row>
    <row r="320">
      <c r="A320" s="2" t="n">
        <v>45408</v>
      </c>
      <c r="B320" t="n">
        <v>11.59037091088018</v>
      </c>
      <c r="C320" t="n">
        <v>88.39363102335417</v>
      </c>
      <c r="D320" t="n">
        <v>-1.318931675652091</v>
      </c>
      <c r="E320" t="n">
        <v>24.65315566174444</v>
      </c>
      <c r="F320" t="n">
        <v>-11.1690895069514</v>
      </c>
      <c r="G320" t="n">
        <v>14.61702297294758</v>
      </c>
      <c r="H320" t="n">
        <v>9.849427799610133</v>
      </c>
      <c r="I320" t="n">
        <v>21.81079843506326</v>
      </c>
      <c r="J320" t="n">
        <v>57.64568563361434</v>
      </c>
      <c r="K320" t="n">
        <v>55.30012849459287</v>
      </c>
    </row>
    <row r="321">
      <c r="A321" s="2" t="n">
        <v>45411</v>
      </c>
      <c r="B321" t="n">
        <v>11.78429330419102</v>
      </c>
      <c r="C321" t="n">
        <v>89.06703128711339</v>
      </c>
      <c r="D321" t="n">
        <v>-1.604274761642099</v>
      </c>
      <c r="E321" t="n">
        <v>26.47382549617736</v>
      </c>
      <c r="F321" t="n">
        <v>-10.69911144114286</v>
      </c>
      <c r="G321" t="n">
        <v>14.07656396947199</v>
      </c>
      <c r="H321" t="n">
        <v>12.16398103140905</v>
      </c>
      <c r="I321" t="n">
        <v>23.3920521866243</v>
      </c>
      <c r="J321" t="n">
        <v>58.44172451391918</v>
      </c>
      <c r="K321" t="n">
        <v>56.31909076094044</v>
      </c>
    </row>
    <row r="322">
      <c r="A322" s="2" t="n">
        <v>45412</v>
      </c>
      <c r="B322" t="n">
        <v>12.20631635508809</v>
      </c>
      <c r="C322" t="n">
        <v>88.18956271319682</v>
      </c>
      <c r="D322" t="n">
        <v>-2.385804732749985</v>
      </c>
      <c r="E322" t="n">
        <v>25.67647078674871</v>
      </c>
      <c r="F322" t="n">
        <v>-9.124662681643802</v>
      </c>
      <c r="G322" t="n">
        <v>12.97356497148718</v>
      </c>
      <c r="H322" t="n">
        <v>11.82615803614222</v>
      </c>
      <c r="I322" t="n">
        <v>24.15075421145652</v>
      </c>
      <c r="J322" t="n">
        <v>59.28287071365865</v>
      </c>
      <c r="K322" t="n">
        <v>55.94818304410343</v>
      </c>
    </row>
    <row r="323">
      <c r="A323" s="2" t="n">
        <v>45414</v>
      </c>
      <c r="B323" t="n">
        <v>9.978519664331987</v>
      </c>
      <c r="C323" t="n">
        <v>86.91877068271059</v>
      </c>
      <c r="D323" t="n">
        <v>1.016981002804251</v>
      </c>
      <c r="E323" t="n">
        <v>25.55360690292985</v>
      </c>
      <c r="F323" t="n">
        <v>-9.488006564169327</v>
      </c>
      <c r="G323" t="n">
        <v>11.62542906948964</v>
      </c>
      <c r="H323" t="n">
        <v>11.43943334603135</v>
      </c>
      <c r="I323" t="n">
        <v>23.63021269025582</v>
      </c>
      <c r="J323" t="n">
        <v>57.48268694191903</v>
      </c>
      <c r="K323" t="n">
        <v>57.8407124417291</v>
      </c>
    </row>
    <row r="324">
      <c r="A324" s="2" t="n">
        <v>45415</v>
      </c>
      <c r="B324" t="n">
        <v>10.05798496689487</v>
      </c>
      <c r="C324" t="n">
        <v>82.50463525618721</v>
      </c>
      <c r="D324" t="n">
        <v>2.315806478075744</v>
      </c>
      <c r="E324" t="n">
        <v>27.06051242553169</v>
      </c>
      <c r="F324" t="n">
        <v>-9.928968605830502</v>
      </c>
      <c r="G324" t="n">
        <v>10.85483712443136</v>
      </c>
      <c r="H324" t="n">
        <v>10.83685547807509</v>
      </c>
      <c r="I324" t="n">
        <v>19.74032731832258</v>
      </c>
      <c r="J324" t="n">
        <v>51.00579393064464</v>
      </c>
      <c r="K324" t="n">
        <v>58.42256492319675</v>
      </c>
    </row>
    <row r="325">
      <c r="A325" s="2" t="n">
        <v>45418</v>
      </c>
      <c r="B325" t="n">
        <v>14.96975050871119</v>
      </c>
      <c r="C325" t="n">
        <v>86.7087653611367</v>
      </c>
      <c r="D325" t="n">
        <v>1.832257909652402</v>
      </c>
      <c r="E325" t="n">
        <v>30.43352961625319</v>
      </c>
      <c r="F325" t="n">
        <v>-7.996157850451146</v>
      </c>
      <c r="G325" t="n">
        <v>9.658351195859582</v>
      </c>
      <c r="H325" t="n">
        <v>10.27389426794529</v>
      </c>
      <c r="I325" t="n">
        <v>19.94342912299636</v>
      </c>
      <c r="J325" t="n">
        <v>51.14506401358987</v>
      </c>
      <c r="K325" t="n">
        <v>60.33878669923845</v>
      </c>
    </row>
    <row r="326">
      <c r="A326" s="2" t="n">
        <v>45419</v>
      </c>
      <c r="B326" t="n">
        <v>17.45403783044704</v>
      </c>
      <c r="C326" t="n">
        <v>86.10822625468906</v>
      </c>
      <c r="D326" t="n">
        <v>5.681303593894982</v>
      </c>
      <c r="E326" t="n">
        <v>36.13616216349971</v>
      </c>
      <c r="F326" t="n">
        <v>-3.758706550206403</v>
      </c>
      <c r="G326" t="n">
        <v>10.88226543550947</v>
      </c>
      <c r="H326" t="n">
        <v>19.5786649489603</v>
      </c>
      <c r="I326" t="n">
        <v>20.34235273173985</v>
      </c>
      <c r="J326" t="n">
        <v>48.83466730070725</v>
      </c>
      <c r="K326" t="n">
        <v>55.52270673694273</v>
      </c>
    </row>
    <row r="327">
      <c r="A327" s="2" t="n">
        <v>45420</v>
      </c>
      <c r="B327" t="n">
        <v>18.40075878528535</v>
      </c>
      <c r="C327" t="n">
        <v>83.10087069667264</v>
      </c>
      <c r="D327" t="n">
        <v>5.976631204752936</v>
      </c>
      <c r="E327" t="n">
        <v>42.30091944492227</v>
      </c>
      <c r="F327" t="n">
        <v>-3.704801078934994</v>
      </c>
      <c r="G327" t="n">
        <v>10.04491505776897</v>
      </c>
      <c r="H327" t="n">
        <v>21.83569546865753</v>
      </c>
      <c r="I327" t="n">
        <v>21.10106112127465</v>
      </c>
      <c r="J327" t="n">
        <v>49.49183717662413</v>
      </c>
      <c r="K327" t="n">
        <v>61.83590782661599</v>
      </c>
    </row>
    <row r="328">
      <c r="A328" s="2" t="n">
        <v>45421</v>
      </c>
      <c r="B328" t="n">
        <v>11.34389536252949</v>
      </c>
      <c r="C328" t="n">
        <v>77.51035294320094</v>
      </c>
      <c r="D328" t="n">
        <v>4.75933944668725</v>
      </c>
      <c r="E328" t="n">
        <v>47.38131933624226</v>
      </c>
      <c r="F328" t="n">
        <v>-3.884733286537534</v>
      </c>
      <c r="G328" t="n">
        <v>3.696776131296042</v>
      </c>
      <c r="H328" t="n">
        <v>19.27006695123543</v>
      </c>
      <c r="I328" t="n">
        <v>16.49939609837632</v>
      </c>
      <c r="J328" t="n">
        <v>43.59394946429443</v>
      </c>
      <c r="K328" t="n">
        <v>54.32801192906567</v>
      </c>
    </row>
    <row r="329">
      <c r="A329" s="2" t="n">
        <v>45422</v>
      </c>
      <c r="B329" t="n">
        <v>12.31974883672464</v>
      </c>
      <c r="C329" t="n">
        <v>81.96143435393834</v>
      </c>
      <c r="D329" t="n">
        <v>3.689562904984767</v>
      </c>
      <c r="E329" t="n">
        <v>43.76848202576497</v>
      </c>
      <c r="F329" t="n">
        <v>-2.136671160894221</v>
      </c>
      <c r="G329" t="n">
        <v>5.983197396927453</v>
      </c>
      <c r="H329" t="n">
        <v>19.6285714574314</v>
      </c>
      <c r="I329" t="n">
        <v>17.49875423767204</v>
      </c>
      <c r="J329" t="n">
        <v>41.45798855887148</v>
      </c>
      <c r="K329" t="n">
        <v>54.90755393387159</v>
      </c>
    </row>
    <row r="330">
      <c r="A330" s="2" t="n">
        <v>45425</v>
      </c>
      <c r="B330" t="n">
        <v>13.32971440500987</v>
      </c>
      <c r="C330" t="n">
        <v>84.72960098072528</v>
      </c>
      <c r="D330" t="n">
        <v>3.29719939465416</v>
      </c>
      <c r="E330" t="n">
        <v>43.19868841064498</v>
      </c>
      <c r="F330" t="n">
        <v>-3.56455197426041</v>
      </c>
      <c r="G330" t="n">
        <v>4.948758421152921</v>
      </c>
      <c r="H330" t="n">
        <v>20.49745007695927</v>
      </c>
      <c r="I330" t="n">
        <v>16.01976701227614</v>
      </c>
      <c r="J330" t="n">
        <v>41.90833725674732</v>
      </c>
      <c r="K330" t="n">
        <v>51.98074190679331</v>
      </c>
    </row>
    <row r="331">
      <c r="A331" s="2" t="n">
        <v>45426</v>
      </c>
      <c r="B331" t="n">
        <v>12.07202969231607</v>
      </c>
      <c r="C331" t="n">
        <v>82.19562925008168</v>
      </c>
      <c r="D331" t="n">
        <v>5.586317483905878</v>
      </c>
      <c r="E331" t="n">
        <v>42.0638799973629</v>
      </c>
      <c r="F331" t="n">
        <v>-4.810496916817774</v>
      </c>
      <c r="G331" t="n">
        <v>5.053400745571079</v>
      </c>
      <c r="H331" t="n">
        <v>22.9247279513717</v>
      </c>
      <c r="I331" t="n">
        <v>15.6491714435181</v>
      </c>
      <c r="J331" t="n">
        <v>41.48893529808013</v>
      </c>
      <c r="K331" t="n">
        <v>50.6044104866888</v>
      </c>
    </row>
    <row r="332">
      <c r="A332" s="2" t="n">
        <v>45427</v>
      </c>
      <c r="B332" t="n">
        <v>9.468235380778944</v>
      </c>
      <c r="C332" t="n">
        <v>74.54490746185824</v>
      </c>
      <c r="D332" t="n">
        <v>9.157188786904369</v>
      </c>
      <c r="E332" t="n">
        <v>39.62129997795741</v>
      </c>
      <c r="F332" t="n">
        <v>-5.65015125409698</v>
      </c>
      <c r="G332" t="n">
        <v>3.576547554397935</v>
      </c>
      <c r="H332" t="n">
        <v>22.06145107535033</v>
      </c>
      <c r="I332" t="n">
        <v>12.91269518551432</v>
      </c>
      <c r="J332" t="n">
        <v>39.19704852324122</v>
      </c>
      <c r="K332" t="n">
        <v>49.77204730074938</v>
      </c>
    </row>
    <row r="333">
      <c r="A333" s="2" t="n">
        <v>45428</v>
      </c>
      <c r="B333" t="n">
        <v>11.72907623407522</v>
      </c>
      <c r="C333" t="n">
        <v>74.81283356964548</v>
      </c>
      <c r="D333" t="n">
        <v>6.520000749926314</v>
      </c>
      <c r="E333" t="n">
        <v>39.80416770937851</v>
      </c>
      <c r="F333" t="n">
        <v>-5.432081604645056</v>
      </c>
      <c r="G333" t="n">
        <v>3.806554231128034</v>
      </c>
      <c r="H333" t="n">
        <v>13.4612576211572</v>
      </c>
      <c r="I333" t="n">
        <v>13.25441219304868</v>
      </c>
      <c r="J333" t="n">
        <v>40.91802062652725</v>
      </c>
      <c r="K333" t="n">
        <v>48.84013298245495</v>
      </c>
    </row>
    <row r="334">
      <c r="A334" s="2" t="n">
        <v>45429</v>
      </c>
      <c r="B334" t="n">
        <v>10.69932118313006</v>
      </c>
      <c r="C334" t="n">
        <v>73.54557456201559</v>
      </c>
      <c r="D334" t="n">
        <v>4.478584212606229</v>
      </c>
      <c r="E334" t="n">
        <v>37.84363547037663</v>
      </c>
      <c r="F334" t="n">
        <v>-6.333657018948779</v>
      </c>
      <c r="G334" t="n">
        <v>6.868335305198503</v>
      </c>
      <c r="H334" t="n">
        <v>13.2512094359218</v>
      </c>
      <c r="I334" t="n">
        <v>12.26674383254394</v>
      </c>
      <c r="J334" t="n">
        <v>40.31720916726896</v>
      </c>
      <c r="K334" t="n">
        <v>49.8123282133528</v>
      </c>
    </row>
    <row r="335">
      <c r="A335" s="2" t="n">
        <v>45433</v>
      </c>
      <c r="B335" t="n">
        <v>12.44639709471873</v>
      </c>
      <c r="C335" t="n">
        <v>72.99415181977196</v>
      </c>
      <c r="D335" t="n">
        <v>5.906979375314436</v>
      </c>
      <c r="E335" t="n">
        <v>34.96326453650109</v>
      </c>
      <c r="F335" t="n">
        <v>-6.978305505734694</v>
      </c>
      <c r="G335" t="n">
        <v>6.112827279832467</v>
      </c>
      <c r="H335" t="n">
        <v>12.66635361952184</v>
      </c>
      <c r="I335" t="n">
        <v>12.56618283689297</v>
      </c>
      <c r="J335" t="n">
        <v>39.77616139788478</v>
      </c>
      <c r="K335" t="n">
        <v>48.04085118381816</v>
      </c>
    </row>
    <row r="336">
      <c r="A336" s="2" t="n">
        <v>45434</v>
      </c>
      <c r="B336" t="n">
        <v>13.6403195813873</v>
      </c>
      <c r="C336" t="n">
        <v>72.68048168429635</v>
      </c>
      <c r="D336" t="n">
        <v>7.549863821306935</v>
      </c>
      <c r="E336" t="n">
        <v>34.5398391033719</v>
      </c>
      <c r="F336" t="n">
        <v>-7.27772651318066</v>
      </c>
      <c r="G336" t="n">
        <v>8.621558236409999</v>
      </c>
      <c r="H336" t="n">
        <v>13.12196121121072</v>
      </c>
      <c r="I336" t="n">
        <v>13.10303892255376</v>
      </c>
      <c r="J336" t="n">
        <v>43.45761969309289</v>
      </c>
      <c r="K336" t="n">
        <v>49.75573907248283</v>
      </c>
    </row>
    <row r="337">
      <c r="A337" s="2" t="n">
        <v>45435</v>
      </c>
      <c r="B337" t="n">
        <v>14.39727531923882</v>
      </c>
      <c r="C337" t="n">
        <v>73.22670059231793</v>
      </c>
      <c r="D337" t="n">
        <v>9.092929030079899</v>
      </c>
      <c r="E337" t="n">
        <v>33.76387595026289</v>
      </c>
      <c r="F337" t="n">
        <v>-7.769471784586579</v>
      </c>
      <c r="G337" t="n">
        <v>8.966633532229306</v>
      </c>
      <c r="H337" t="n">
        <v>14.37676042672038</v>
      </c>
      <c r="I337" t="n">
        <v>14.5054946322047</v>
      </c>
      <c r="J337" t="n">
        <v>43.22287613500777</v>
      </c>
      <c r="K337" t="n">
        <v>48.15922134231856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5.733970887643136</v>
      </c>
      <c r="E338" t="n">
        <v>31.40016051971834</v>
      </c>
      <c r="F338" t="n">
        <v>-9.628477722712326</v>
      </c>
      <c r="G338" t="n">
        <v>5.844809101270609</v>
      </c>
      <c r="H338" t="n">
        <v>14.56952544737815</v>
      </c>
      <c r="I338" t="n">
        <v>14.24886611801093</v>
      </c>
      <c r="J338" t="n">
        <v>42.0471557096334</v>
      </c>
      <c r="K338" t="n">
        <v>46.8251408906206</v>
      </c>
    </row>
    <row r="339">
      <c r="A339" s="2" t="n">
        <v>45439</v>
      </c>
      <c r="B339" t="n">
        <v>13.1400786992595</v>
      </c>
      <c r="C339" t="n">
        <v>66.6139271431847</v>
      </c>
      <c r="D339" t="n">
        <v>7.961717628646103</v>
      </c>
      <c r="E339" t="n">
        <v>32.9296150938184</v>
      </c>
      <c r="F339" t="n">
        <v>-9.503113948298282</v>
      </c>
      <c r="G339" t="n">
        <v>5.655208628354647</v>
      </c>
      <c r="H339" t="n">
        <v>14.45434600459414</v>
      </c>
      <c r="I339" t="n">
        <v>13.91785127294818</v>
      </c>
      <c r="J339" t="n">
        <v>40.83376767178189</v>
      </c>
      <c r="K339" t="n">
        <v>44.82734138584416</v>
      </c>
    </row>
    <row r="340">
      <c r="A340" s="2" t="n">
        <v>45440</v>
      </c>
      <c r="B340" t="n">
        <v>13.35628880050597</v>
      </c>
      <c r="C340" t="n">
        <v>68.57646106070059</v>
      </c>
      <c r="D340" t="n">
        <v>10.01821249827872</v>
      </c>
      <c r="E340" t="n">
        <v>32.33718659525928</v>
      </c>
      <c r="F340" t="n">
        <v>-8.585158159457729</v>
      </c>
      <c r="G340" t="n">
        <v>4.146428966138727</v>
      </c>
      <c r="H340" t="n">
        <v>17.54754786711197</v>
      </c>
      <c r="I340" t="n">
        <v>13.78836367706657</v>
      </c>
      <c r="J340" t="n">
        <v>43.28197612369846</v>
      </c>
      <c r="K340" t="n">
        <v>50.06497546215256</v>
      </c>
    </row>
    <row r="341">
      <c r="A341" s="2" t="n">
        <v>45441</v>
      </c>
      <c r="B341" t="n">
        <v>14.57929215455414</v>
      </c>
      <c r="C341" t="n">
        <v>70.60444294984916</v>
      </c>
      <c r="D341" t="n">
        <v>7.161847765896479</v>
      </c>
      <c r="E341" t="n">
        <v>30.43840692373281</v>
      </c>
      <c r="F341" t="n">
        <v>-8.26689180068767</v>
      </c>
      <c r="G341" t="n">
        <v>6.589076618606171</v>
      </c>
      <c r="H341" t="n">
        <v>15.72832402739555</v>
      </c>
      <c r="I341" t="n">
        <v>15.20589147617495</v>
      </c>
      <c r="J341" t="n">
        <v>40.46237920011486</v>
      </c>
      <c r="K341" t="n">
        <v>48.64538181120837</v>
      </c>
    </row>
    <row r="342">
      <c r="A342" s="2" t="n">
        <v>45442</v>
      </c>
      <c r="B342" t="n">
        <v>15.52717692227854</v>
      </c>
      <c r="C342" t="n">
        <v>68.40779051256014</v>
      </c>
      <c r="D342" t="n">
        <v>7.223311704742175</v>
      </c>
      <c r="E342" t="n">
        <v>27.74366315870476</v>
      </c>
      <c r="F342" t="n">
        <v>-9.595453776664453</v>
      </c>
      <c r="G342" t="n">
        <v>4.795528537187166</v>
      </c>
      <c r="H342" t="n">
        <v>15.6917510284025</v>
      </c>
      <c r="I342" t="n">
        <v>11.82957814525725</v>
      </c>
      <c r="J342" t="n">
        <v>40.38246672686297</v>
      </c>
      <c r="K342" t="n">
        <v>43.9164809249571</v>
      </c>
    </row>
    <row r="343">
      <c r="A343" s="2" t="n">
        <v>45443</v>
      </c>
      <c r="B343" t="n">
        <v>15.13351588717424</v>
      </c>
      <c r="C343" t="n">
        <v>68.81496313678339</v>
      </c>
      <c r="D343" t="n">
        <v>5.406688701520324</v>
      </c>
      <c r="E343" t="n">
        <v>26.48706167816473</v>
      </c>
      <c r="F343" t="n">
        <v>-10.34103791120072</v>
      </c>
      <c r="G343" t="n">
        <v>4.222015506105148</v>
      </c>
      <c r="H343" t="n">
        <v>14.38341392418532</v>
      </c>
      <c r="I343" t="n">
        <v>10.50430493663599</v>
      </c>
      <c r="J343" t="n">
        <v>39.34992624467208</v>
      </c>
      <c r="K343" t="n">
        <v>41.3068202285932</v>
      </c>
    </row>
    <row r="344">
      <c r="A344" s="2" t="n">
        <v>45446</v>
      </c>
      <c r="B344" t="n">
        <v>14.29013468311244</v>
      </c>
      <c r="C344" t="n">
        <v>73.57741269034636</v>
      </c>
      <c r="D344" t="n">
        <v>4.647351096335806</v>
      </c>
      <c r="E344" t="n">
        <v>30.24013164330859</v>
      </c>
      <c r="F344" t="n">
        <v>-8.969244700709977</v>
      </c>
      <c r="G344" t="n">
        <v>4.096816202975306</v>
      </c>
      <c r="H344" t="n">
        <v>14.81949711533492</v>
      </c>
      <c r="I344" t="n">
        <v>10.98172823318129</v>
      </c>
      <c r="J344" t="n">
        <v>39.7988708213018</v>
      </c>
      <c r="K344" t="n">
        <v>44.24934385132821</v>
      </c>
    </row>
    <row r="345">
      <c r="A345" s="2" t="n">
        <v>45447</v>
      </c>
      <c r="B345" t="n">
        <v>17.81716639240642</v>
      </c>
      <c r="C345" t="n">
        <v>80.52897993928485</v>
      </c>
      <c r="D345" t="n">
        <v>10.86263517583745</v>
      </c>
      <c r="E345" t="n">
        <v>33.49538699381296</v>
      </c>
      <c r="F345" t="n">
        <v>-3.051823711864532</v>
      </c>
      <c r="G345" t="n">
        <v>1.257039621460865</v>
      </c>
      <c r="H345" t="n">
        <v>17.88810671235379</v>
      </c>
      <c r="I345" t="n">
        <v>14.53131190869574</v>
      </c>
      <c r="J345" t="n">
        <v>41.93012249431938</v>
      </c>
      <c r="K345" t="n">
        <v>44.69600219094831</v>
      </c>
    </row>
    <row r="346">
      <c r="A346" s="2" t="n">
        <v>45448</v>
      </c>
      <c r="B346" t="n">
        <v>20.23426844508478</v>
      </c>
      <c r="C346" t="n">
        <v>91.72546941204065</v>
      </c>
      <c r="D346" t="n">
        <v>14.3414860628355</v>
      </c>
      <c r="E346" t="n">
        <v>40.33947363504036</v>
      </c>
      <c r="F346" t="n">
        <v>1.771208565012583</v>
      </c>
      <c r="G346" t="n">
        <v>3.119820439997167</v>
      </c>
      <c r="H346" t="n">
        <v>24.4110489424459</v>
      </c>
      <c r="I346" t="n">
        <v>17.8845352481307</v>
      </c>
      <c r="J346" t="n">
        <v>47.41461552833373</v>
      </c>
      <c r="K346" t="n">
        <v>54.94000932217724</v>
      </c>
    </row>
    <row r="347">
      <c r="A347" s="2" t="n">
        <v>45449</v>
      </c>
      <c r="B347" t="n">
        <v>18.36843811853499</v>
      </c>
      <c r="C347" t="n">
        <v>88.89197187932885</v>
      </c>
      <c r="D347" t="n">
        <v>11.25276193466362</v>
      </c>
      <c r="E347" t="n">
        <v>35.21559777640639</v>
      </c>
      <c r="F347" t="n">
        <v>-2.378069120179871</v>
      </c>
      <c r="G347" t="n">
        <v>3.765722675800709</v>
      </c>
      <c r="H347" t="n">
        <v>19.38928775950579</v>
      </c>
      <c r="I347" t="n">
        <v>15.50388418305235</v>
      </c>
      <c r="J347" t="n">
        <v>45.34114171304711</v>
      </c>
      <c r="K347" t="n">
        <v>52.62181119666507</v>
      </c>
    </row>
    <row r="348">
      <c r="A348" s="2" t="n">
        <v>45450</v>
      </c>
      <c r="B348" t="n">
        <v>19.41533397290513</v>
      </c>
      <c r="C348" t="n">
        <v>88.99660377288086</v>
      </c>
      <c r="D348" t="n">
        <v>12.91297858208185</v>
      </c>
      <c r="E348" t="n">
        <v>38.04060468910622</v>
      </c>
      <c r="F348" t="n">
        <v>-1.221950454907728</v>
      </c>
      <c r="G348" t="n">
        <v>3.377719281843694</v>
      </c>
      <c r="H348" t="n">
        <v>22.21373354329379</v>
      </c>
      <c r="I348" t="n">
        <v>16.16007521849099</v>
      </c>
      <c r="J348" t="n">
        <v>43.96974742961868</v>
      </c>
      <c r="K348" t="n">
        <v>51.23042277082555</v>
      </c>
    </row>
    <row r="349">
      <c r="A349" s="2" t="n">
        <v>45453</v>
      </c>
      <c r="B349" t="n">
        <v>20.01094665559948</v>
      </c>
      <c r="C349" t="n">
        <v>89.54209938066519</v>
      </c>
      <c r="D349" t="n">
        <v>13.83433958145439</v>
      </c>
      <c r="E349" t="n">
        <v>37.5980122099848</v>
      </c>
      <c r="F349" t="n">
        <v>-1.930293677482298</v>
      </c>
      <c r="G349" t="n">
        <v>0.409787128013761</v>
      </c>
      <c r="H349" t="n">
        <v>22.53533895742428</v>
      </c>
      <c r="I349" t="n">
        <v>19.1335089547837</v>
      </c>
      <c r="J349" t="n">
        <v>44.24854699170601</v>
      </c>
      <c r="K349" t="n">
        <v>52.24288697519624</v>
      </c>
    </row>
    <row r="350">
      <c r="A350" s="2" t="n">
        <v>45454</v>
      </c>
      <c r="B350" t="n">
        <v>18.48165684077166</v>
      </c>
      <c r="C350" t="n">
        <v>89.93721482398753</v>
      </c>
      <c r="D350" t="n">
        <v>11.54334327607103</v>
      </c>
      <c r="E350" t="n">
        <v>36.7302566391328</v>
      </c>
      <c r="F350" t="n">
        <v>-2.677352184836423</v>
      </c>
      <c r="G350" t="n">
        <v>0.4963379781272259</v>
      </c>
      <c r="H350" t="n">
        <v>21.39233711247508</v>
      </c>
      <c r="I350" t="n">
        <v>18.30037311637338</v>
      </c>
      <c r="J350" t="n">
        <v>43.17024688231947</v>
      </c>
      <c r="K350" t="n">
        <v>49.72092280322307</v>
      </c>
    </row>
    <row r="351">
      <c r="A351" s="2" t="n">
        <v>45455</v>
      </c>
      <c r="B351" t="n">
        <v>17.34642017626544</v>
      </c>
      <c r="C351" t="n">
        <v>87.90140680601566</v>
      </c>
      <c r="D351" t="n">
        <v>12.34002378740719</v>
      </c>
      <c r="E351" t="n">
        <v>36.0775842839381</v>
      </c>
      <c r="F351" t="n">
        <v>-4.812970940478856</v>
      </c>
      <c r="G351" t="n">
        <v>1.657346344050903</v>
      </c>
      <c r="H351" t="n">
        <v>15.24238483744995</v>
      </c>
      <c r="I351" t="n">
        <v>16.99784592938094</v>
      </c>
      <c r="J351" t="n">
        <v>42.68301336468747</v>
      </c>
      <c r="K351" t="n">
        <v>47.90056389678927</v>
      </c>
    </row>
    <row r="352">
      <c r="A352" s="2" t="n">
        <v>45456</v>
      </c>
      <c r="B352" t="n">
        <v>15.58394252929873</v>
      </c>
      <c r="C352" t="n">
        <v>86.83089229253123</v>
      </c>
      <c r="D352" t="n">
        <v>10.49429581917152</v>
      </c>
      <c r="E352" t="n">
        <v>34.49605684493871</v>
      </c>
      <c r="F352" t="n">
        <v>-7.015582111937169</v>
      </c>
      <c r="G352" t="n">
        <v>0.3426905982916839</v>
      </c>
      <c r="H352" t="n">
        <v>13.296415151165</v>
      </c>
      <c r="I352" t="n">
        <v>16.74534977097226</v>
      </c>
      <c r="J352" t="n">
        <v>40.98166454470537</v>
      </c>
      <c r="K352" t="n">
        <v>46.38669840012839</v>
      </c>
    </row>
    <row r="353">
      <c r="A353" s="2" t="n">
        <v>45457</v>
      </c>
      <c r="B353" t="n">
        <v>15.18493436846125</v>
      </c>
      <c r="C353" t="n">
        <v>88.11404022727784</v>
      </c>
      <c r="D353" t="n">
        <v>11.30183616656215</v>
      </c>
      <c r="E353" t="n">
        <v>34.04114786880723</v>
      </c>
      <c r="F353" t="n">
        <v>-5.672762059787484</v>
      </c>
      <c r="G353" t="n">
        <v>1.168351452510041</v>
      </c>
      <c r="H353" t="n">
        <v>15.28033704463072</v>
      </c>
      <c r="I353" t="n">
        <v>17.45321646277775</v>
      </c>
      <c r="J353" t="n">
        <v>41.3489303546754</v>
      </c>
      <c r="K353" t="n">
        <v>45.39708156145505</v>
      </c>
    </row>
    <row r="354">
      <c r="A354" s="2" t="n">
        <v>45461</v>
      </c>
      <c r="B354" t="n">
        <v>14.67357346307716</v>
      </c>
      <c r="C354" t="n">
        <v>86.24933288853876</v>
      </c>
      <c r="D354" t="n">
        <v>10.70884117756819</v>
      </c>
      <c r="E354" t="n">
        <v>34.69317282564981</v>
      </c>
      <c r="F354" t="n">
        <v>-5.262094476525602</v>
      </c>
      <c r="G354" t="n">
        <v>0.1166974040488267</v>
      </c>
      <c r="H354" t="n">
        <v>16.99363330773571</v>
      </c>
      <c r="I354" t="n">
        <v>18.51468756223053</v>
      </c>
      <c r="J354" t="n">
        <v>43.24823760760454</v>
      </c>
      <c r="K354" t="n">
        <v>45.03266483324499</v>
      </c>
    </row>
    <row r="355">
      <c r="A355" s="2" t="n">
        <v>45462</v>
      </c>
      <c r="B355" t="n">
        <v>9.554171372941035</v>
      </c>
      <c r="C355" t="n">
        <v>81.23498878058595</v>
      </c>
      <c r="D355" t="n">
        <v>8.618974015188874</v>
      </c>
      <c r="E355" t="n">
        <v>32.27736298198081</v>
      </c>
      <c r="F355" t="n">
        <v>-7.240097152913661</v>
      </c>
      <c r="G355" t="n">
        <v>-1.330439392006444</v>
      </c>
      <c r="H355" t="n">
        <v>15.29893428922329</v>
      </c>
      <c r="I355" t="n">
        <v>13.90950124977417</v>
      </c>
      <c r="J355" t="n">
        <v>35.24752553354462</v>
      </c>
      <c r="K355" t="n">
        <v>45.95478682331022</v>
      </c>
    </row>
    <row r="356">
      <c r="A356" s="2" t="n">
        <v>45463</v>
      </c>
      <c r="B356" t="n">
        <v>10.32604986180565</v>
      </c>
      <c r="C356" t="n">
        <v>80.38548191667496</v>
      </c>
      <c r="D356" t="n">
        <v>9.8870184506473</v>
      </c>
      <c r="E356" t="n">
        <v>30.2596353753146</v>
      </c>
      <c r="F356" t="n">
        <v>-5.019358533515894</v>
      </c>
      <c r="G356" t="n">
        <v>-1.178237950827976</v>
      </c>
      <c r="H356" t="n">
        <v>17.32937708807296</v>
      </c>
      <c r="I356" t="n">
        <v>15.65891587207218</v>
      </c>
      <c r="J356" t="n">
        <v>37.63553436301441</v>
      </c>
      <c r="K356" t="n">
        <v>45.85076615189134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8.333412791948657</v>
      </c>
      <c r="E357" t="n">
        <v>32.69224621112856</v>
      </c>
      <c r="F357" t="n">
        <v>-5.035851554281634</v>
      </c>
      <c r="G357" t="n">
        <v>-1.047811715815705</v>
      </c>
      <c r="H357" t="n">
        <v>16.47234282305372</v>
      </c>
      <c r="I357" t="n">
        <v>14.16470441439308</v>
      </c>
      <c r="J357" t="n">
        <v>36.37701697811701</v>
      </c>
      <c r="K357" t="n">
        <v>42.48079040191359</v>
      </c>
    </row>
    <row r="358">
      <c r="A358" s="2" t="n">
        <v>45467</v>
      </c>
      <c r="B358" t="n">
        <v>8.111833003770673</v>
      </c>
      <c r="C358" t="n">
        <v>78.39192425630009</v>
      </c>
      <c r="D358" t="n">
        <v>9.40687905398827</v>
      </c>
      <c r="E358" t="n">
        <v>33.90277091472855</v>
      </c>
      <c r="F358" t="n">
        <v>-5.261399428795411</v>
      </c>
      <c r="G358" t="n">
        <v>0.1674384119892958</v>
      </c>
      <c r="H358" t="n">
        <v>17.94136778776925</v>
      </c>
      <c r="I358" t="n">
        <v>14.49115412164073</v>
      </c>
      <c r="J358" t="n">
        <v>38.5635005877067</v>
      </c>
      <c r="K358" t="n">
        <v>47.98294207578371</v>
      </c>
    </row>
    <row r="359">
      <c r="A359" s="2" t="n">
        <v>45468</v>
      </c>
      <c r="B359" t="n">
        <v>8.338897264371825</v>
      </c>
      <c r="C359" t="n">
        <v>75.95952607236033</v>
      </c>
      <c r="D359" t="n">
        <v>6.916438825296711</v>
      </c>
      <c r="E359" t="n">
        <v>31.95440152961171</v>
      </c>
      <c r="F359" t="n">
        <v>-6.793475746213984</v>
      </c>
      <c r="G359" t="n">
        <v>-1.732907147688201</v>
      </c>
      <c r="H359" t="n">
        <v>16.57867012756238</v>
      </c>
      <c r="I359" t="n">
        <v>12.80185777538436</v>
      </c>
      <c r="J359" t="n">
        <v>34.42451576085976</v>
      </c>
      <c r="K359" t="n">
        <v>44.02308479446899</v>
      </c>
    </row>
    <row r="360">
      <c r="A360" s="2" t="n">
        <v>45469</v>
      </c>
      <c r="B360" t="n">
        <v>9.714376401321134</v>
      </c>
      <c r="C360" t="n">
        <v>74.24204072760547</v>
      </c>
      <c r="D360" t="n">
        <v>8.072667250944864</v>
      </c>
      <c r="E360" t="n">
        <v>33.8894223042228</v>
      </c>
      <c r="F360" t="n">
        <v>-7.073455883421175</v>
      </c>
      <c r="G360" t="n">
        <v>-1.382751436601759</v>
      </c>
      <c r="H360" t="n">
        <v>15.76606723688432</v>
      </c>
      <c r="I360" t="n">
        <v>12.46414656836416</v>
      </c>
      <c r="J360" t="n">
        <v>26.88620682091796</v>
      </c>
      <c r="K360" t="n">
        <v>42.72331961133253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6.356569180176441</v>
      </c>
      <c r="E361" t="n">
        <v>27.96175349074106</v>
      </c>
      <c r="F361" t="n">
        <v>-6.129838998307169</v>
      </c>
      <c r="G361" t="n">
        <v>-1.794294808356056</v>
      </c>
      <c r="H361" t="n">
        <v>14.21244040266862</v>
      </c>
      <c r="I361" t="n">
        <v>11.27942487922573</v>
      </c>
      <c r="J361" t="n">
        <v>26.36817055161054</v>
      </c>
      <c r="K361" t="n">
        <v>44.2742129254047</v>
      </c>
    </row>
    <row r="362">
      <c r="A362" s="2" t="n">
        <v>45471</v>
      </c>
      <c r="B362" t="n">
        <v>8.54064868226172</v>
      </c>
      <c r="C362" t="n">
        <v>75.44370935154696</v>
      </c>
      <c r="D362" t="n">
        <v>6.259568307618291</v>
      </c>
      <c r="E362" t="n">
        <v>30.19317243672555</v>
      </c>
      <c r="F362" t="n">
        <v>-6.61524731213844</v>
      </c>
      <c r="G362" t="n">
        <v>-3.037750067952827</v>
      </c>
      <c r="H362" t="n">
        <v>13.89026701264513</v>
      </c>
      <c r="I362" t="n">
        <v>12.05411227821793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77.67022074018017</v>
      </c>
      <c r="D363" t="n">
        <v>8.405006170185668</v>
      </c>
      <c r="E363" t="n">
        <v>32.69695584693155</v>
      </c>
      <c r="F363" t="n">
        <v>-5.038358803683229</v>
      </c>
      <c r="G363" t="n">
        <v>-2.198648712200779</v>
      </c>
      <c r="H363" t="n">
        <v>18.12834526167957</v>
      </c>
      <c r="I363" t="n">
        <v>13.63586202486779</v>
      </c>
      <c r="J363" t="n">
        <v>28.59933347942856</v>
      </c>
      <c r="K363" t="n">
        <v>41.55963515201282</v>
      </c>
    </row>
    <row r="364">
      <c r="A364" s="2" t="n">
        <v>45475</v>
      </c>
      <c r="B364" t="n">
        <v>6.8269206183591</v>
      </c>
      <c r="C364" t="n">
        <v>78.81838425970086</v>
      </c>
      <c r="D364" t="n">
        <v>6.407359549401637</v>
      </c>
      <c r="E364" t="n">
        <v>29.51845073070742</v>
      </c>
      <c r="F364" t="n">
        <v>-5.542924799880067</v>
      </c>
      <c r="G364" t="n">
        <v>-2.847217075404262</v>
      </c>
      <c r="H364" t="n">
        <v>14.5790238709341</v>
      </c>
      <c r="I364" t="n">
        <v>11.80119307538103</v>
      </c>
      <c r="J364" t="n">
        <v>29.53990218541738</v>
      </c>
      <c r="K364" t="n">
        <v>43.52336108049308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8.574290108447947</v>
      </c>
      <c r="E365" t="n">
        <v>30.22930575518563</v>
      </c>
      <c r="F365" t="n">
        <v>-4.602916694387538</v>
      </c>
      <c r="G365" t="n">
        <v>-0.9391624871987525</v>
      </c>
      <c r="H365" t="n">
        <v>17.36471349958417</v>
      </c>
      <c r="I365" t="n">
        <v>12.42416511366891</v>
      </c>
      <c r="J365" t="n">
        <v>34.19209487698072</v>
      </c>
      <c r="K365" t="n">
        <v>42.39246206524265</v>
      </c>
    </row>
    <row r="366">
      <c r="A366" s="2" t="n">
        <v>45477</v>
      </c>
      <c r="B366" t="n">
        <v>8.806804136888214</v>
      </c>
      <c r="C366" t="n">
        <v>80.48767329474722</v>
      </c>
      <c r="D366" t="n">
        <v>8.759950584778963</v>
      </c>
      <c r="E366" t="n">
        <v>32.66565721892749</v>
      </c>
      <c r="F366" t="n">
        <v>-4.35506668872081</v>
      </c>
      <c r="G366" t="n">
        <v>-0.8987005321167474</v>
      </c>
      <c r="H366" t="n">
        <v>18.12079955182779</v>
      </c>
      <c r="I366" t="n">
        <v>13.92958499985557</v>
      </c>
      <c r="J366" t="n">
        <v>35.76748703942747</v>
      </c>
      <c r="K366" t="n">
        <v>41.37649813701327</v>
      </c>
    </row>
    <row r="367">
      <c r="A367" s="2" t="n">
        <v>45478</v>
      </c>
      <c r="B367" t="n">
        <v>11.58767667399239</v>
      </c>
      <c r="C367" t="n">
        <v>82.71522306787591</v>
      </c>
      <c r="D367" t="n">
        <v>8.714422229671293</v>
      </c>
      <c r="E367" t="n">
        <v>34.27206352639048</v>
      </c>
      <c r="F367" t="n">
        <v>-1.927748535420382</v>
      </c>
      <c r="G367" t="n">
        <v>0.8169215827706688</v>
      </c>
      <c r="H367" t="n">
        <v>18.57761833128353</v>
      </c>
      <c r="I367" t="n">
        <v>15.20752614350043</v>
      </c>
      <c r="J367" t="n">
        <v>36.20047907784198</v>
      </c>
      <c r="K367" t="n">
        <v>38.86932089880364</v>
      </c>
    </row>
    <row r="368">
      <c r="A368" s="2" t="n">
        <v>45481</v>
      </c>
      <c r="B368" t="n">
        <v>11.16644307790193</v>
      </c>
      <c r="C368" t="n">
        <v>80.9699449624312</v>
      </c>
      <c r="D368" t="n">
        <v>10.54528948672393</v>
      </c>
      <c r="E368" t="n">
        <v>39.86673477417186</v>
      </c>
      <c r="F368" t="n">
        <v>-0.776177142347223</v>
      </c>
      <c r="G368" t="n">
        <v>2.910322736171467</v>
      </c>
      <c r="H368" t="n">
        <v>23.53141827606169</v>
      </c>
      <c r="I368" t="n">
        <v>16.0329083922641</v>
      </c>
      <c r="J368" t="n">
        <v>34.33820488727588</v>
      </c>
      <c r="K368" t="n">
        <v>41.73235449879122</v>
      </c>
    </row>
    <row r="369">
      <c r="A369" s="2" t="n">
        <v>45482</v>
      </c>
      <c r="B369" t="n">
        <v>14.42397238623863</v>
      </c>
      <c r="C369" t="n">
        <v>81.26563957957484</v>
      </c>
      <c r="D369" t="n">
        <v>11.53648940192735</v>
      </c>
      <c r="E369" t="n">
        <v>37.83402832028182</v>
      </c>
      <c r="F369" t="n">
        <v>-0.6330177251332003</v>
      </c>
      <c r="G369" t="n">
        <v>5.139761398602882</v>
      </c>
      <c r="H369" t="n">
        <v>22.8223902470722</v>
      </c>
      <c r="I369" t="n">
        <v>17.32321453331025</v>
      </c>
      <c r="J369" t="n">
        <v>34.63763329995946</v>
      </c>
      <c r="K369" t="n">
        <v>42.11217747856684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11.12039055388185</v>
      </c>
      <c r="E370" t="n">
        <v>36.76653687172045</v>
      </c>
      <c r="F370" t="n">
        <v>-0.2267859719767618</v>
      </c>
      <c r="G370" t="n">
        <v>3.880727554920571</v>
      </c>
      <c r="H370" t="n">
        <v>25.81242534080914</v>
      </c>
      <c r="I370" t="n">
        <v>16.03363103097375</v>
      </c>
      <c r="J370" t="n">
        <v>35.53238230402529</v>
      </c>
      <c r="K370" t="n">
        <v>40.82270780403634</v>
      </c>
    </row>
    <row r="371">
      <c r="A371" s="2" t="n">
        <v>45484</v>
      </c>
      <c r="B371" t="n">
        <v>14.66300841955348</v>
      </c>
      <c r="C371" t="n">
        <v>82.42364878103589</v>
      </c>
      <c r="D371" t="n">
        <v>10.92920885807258</v>
      </c>
      <c r="E371" t="n">
        <v>34.96124070415902</v>
      </c>
      <c r="F371" t="n">
        <v>-0.9171444157099695</v>
      </c>
      <c r="G371" t="n">
        <v>5.011649396084672</v>
      </c>
      <c r="H371" t="n">
        <v>23.67926974039167</v>
      </c>
      <c r="I371" t="n">
        <v>14.2481008111994</v>
      </c>
      <c r="J371" t="n">
        <v>32.32667131927778</v>
      </c>
      <c r="K371" t="n">
        <v>41.35676998522511</v>
      </c>
    </row>
    <row r="372">
      <c r="A372" s="2" t="n">
        <v>45485</v>
      </c>
      <c r="B372" t="n">
        <v>15.54919877785508</v>
      </c>
      <c r="C372" t="n">
        <v>83.96681133709525</v>
      </c>
      <c r="D372" t="n">
        <v>9.270124228609976</v>
      </c>
      <c r="E372" t="n">
        <v>37.79809460849781</v>
      </c>
      <c r="F372" t="n">
        <v>-1.252600763759004</v>
      </c>
      <c r="G372" t="n">
        <v>2.46004871976313</v>
      </c>
      <c r="H372" t="n">
        <v>24.15804467885894</v>
      </c>
      <c r="I372" t="n">
        <v>16.27353661596815</v>
      </c>
      <c r="J372" t="n">
        <v>35.08693545242392</v>
      </c>
      <c r="K372" t="n">
        <v>41.26246483707799</v>
      </c>
    </row>
    <row r="373">
      <c r="A373" s="2" t="n">
        <v>45488</v>
      </c>
      <c r="B373" t="n">
        <v>15.95860140979253</v>
      </c>
      <c r="C373" t="n">
        <v>86.00498361393056</v>
      </c>
      <c r="D373" t="n">
        <v>10.1784009312424</v>
      </c>
      <c r="E373" t="n">
        <v>36.98827017889139</v>
      </c>
      <c r="F373" t="n">
        <v>-1.287637794007135</v>
      </c>
      <c r="G373" t="n">
        <v>2.743433389149752</v>
      </c>
      <c r="H373" t="n">
        <v>26.31309022000514</v>
      </c>
      <c r="I373" t="n">
        <v>16.14333677152369</v>
      </c>
      <c r="J373" t="n">
        <v>35.20197755481416</v>
      </c>
      <c r="K373" t="n">
        <v>43.17491434424782</v>
      </c>
    </row>
    <row r="374">
      <c r="A374" s="2" t="n">
        <v>45489</v>
      </c>
      <c r="B374" t="n">
        <v>15.03599853718607</v>
      </c>
      <c r="C374" t="n">
        <v>78.59270235505853</v>
      </c>
      <c r="D374" t="n">
        <v>9.255382145299551</v>
      </c>
      <c r="E374" t="n">
        <v>34.09264581615605</v>
      </c>
      <c r="F374" t="n">
        <v>-0.7728031232981158</v>
      </c>
      <c r="G374" t="n">
        <v>1.319098020425025</v>
      </c>
      <c r="H374" t="n">
        <v>26.19819812218358</v>
      </c>
      <c r="I374" t="n">
        <v>15.33928913773692</v>
      </c>
      <c r="J374" t="n">
        <v>40.01176815842198</v>
      </c>
      <c r="K374" t="n">
        <v>40.71340055560582</v>
      </c>
    </row>
    <row r="375">
      <c r="A375" s="2" t="n">
        <v>45491</v>
      </c>
      <c r="B375" t="n">
        <v>13.49073687075595</v>
      </c>
      <c r="C375" t="n">
        <v>79.63651126416278</v>
      </c>
      <c r="D375" t="n">
        <v>10.01302520533056</v>
      </c>
      <c r="E375" t="n">
        <v>37.38178530345992</v>
      </c>
      <c r="F375" t="n">
        <v>1.024938138364972</v>
      </c>
      <c r="G375" t="n">
        <v>2.601122785842502</v>
      </c>
      <c r="H375" t="n">
        <v>32.17030355410919</v>
      </c>
      <c r="I375" t="n">
        <v>15.20902909429465</v>
      </c>
      <c r="J375" t="n">
        <v>40.45031592244857</v>
      </c>
      <c r="K375" t="n">
        <v>38.71738919578014</v>
      </c>
    </row>
    <row r="376">
      <c r="A376" s="2" t="n">
        <v>45492</v>
      </c>
      <c r="B376" t="n">
        <v>16.29141816026627</v>
      </c>
      <c r="C376" t="n">
        <v>80.77883608549334</v>
      </c>
      <c r="D376" t="n">
        <v>12.17955024219606</v>
      </c>
      <c r="E376" t="n">
        <v>38.34639873998642</v>
      </c>
      <c r="F376" t="n">
        <v>2.804314727166113</v>
      </c>
      <c r="G376" t="n">
        <v>4.755074453452512</v>
      </c>
      <c r="H376" t="n">
        <v>31.70185434418067</v>
      </c>
      <c r="I376" t="n">
        <v>14.88961966851616</v>
      </c>
      <c r="J376" t="n">
        <v>41.7947530214343</v>
      </c>
      <c r="K376" t="n">
        <v>42.98891505229258</v>
      </c>
    </row>
    <row r="377">
      <c r="A377" s="2" t="n">
        <v>45495</v>
      </c>
      <c r="B377" t="n">
        <v>17.01163443355733</v>
      </c>
      <c r="C377" t="n">
        <v>80.62010532272932</v>
      </c>
      <c r="D377" t="n">
        <v>12.74570640187194</v>
      </c>
      <c r="E377" t="n">
        <v>41.11458234389871</v>
      </c>
      <c r="F377" t="n">
        <v>4.73002822769033</v>
      </c>
      <c r="G377" t="n">
        <v>3.552857224628414</v>
      </c>
      <c r="H377" t="n">
        <v>29.07480333698664</v>
      </c>
      <c r="I377" t="n">
        <v>16.07478959125548</v>
      </c>
      <c r="J377" t="n">
        <v>45.12358469456761</v>
      </c>
      <c r="K377" t="n">
        <v>44.08991332507859</v>
      </c>
    </row>
    <row r="378">
      <c r="A378" s="2" t="n">
        <v>45496</v>
      </c>
      <c r="B378" t="n">
        <v>16.93287248665487</v>
      </c>
      <c r="C378" t="n">
        <v>80.43074967396365</v>
      </c>
      <c r="D378" t="n">
        <v>13.73971310471576</v>
      </c>
      <c r="E378" t="n">
        <v>44.62302818329584</v>
      </c>
      <c r="F378" t="n">
        <v>4.816118627093302</v>
      </c>
      <c r="G378" t="n">
        <v>7.560486029795599</v>
      </c>
      <c r="H378" t="n">
        <v>28.85641027772121</v>
      </c>
      <c r="I378" t="n">
        <v>14.43802346412493</v>
      </c>
      <c r="J378" t="n">
        <v>48.75976048559109</v>
      </c>
      <c r="K378" t="n">
        <v>45.06563008811775</v>
      </c>
    </row>
    <row r="379">
      <c r="A379" s="2" t="n">
        <v>45497</v>
      </c>
      <c r="B379" t="n">
        <v>14.89190272924621</v>
      </c>
      <c r="C379" t="n">
        <v>78.94097752142525</v>
      </c>
      <c r="D379" t="n">
        <v>10.24322959538333</v>
      </c>
      <c r="E379" t="n">
        <v>38.27944815864672</v>
      </c>
      <c r="F379" t="n">
        <v>3.36590716353129</v>
      </c>
      <c r="G379" t="n">
        <v>8.159058825442344</v>
      </c>
      <c r="H379" t="n">
        <v>24.60573769270067</v>
      </c>
      <c r="I379" t="n">
        <v>11.64327087966648</v>
      </c>
      <c r="J379" t="n">
        <v>45.21416439236545</v>
      </c>
      <c r="K379" t="n">
        <v>49.98764609092867</v>
      </c>
    </row>
    <row r="380">
      <c r="A380" s="2" t="n">
        <v>45498</v>
      </c>
      <c r="B380" t="n">
        <v>14.52258257214092</v>
      </c>
      <c r="C380" t="n">
        <v>78.64280500861858</v>
      </c>
      <c r="D380" t="n">
        <v>10.81307636995945</v>
      </c>
      <c r="E380" t="n">
        <v>42.2381800492013</v>
      </c>
      <c r="F380" t="n">
        <v>3.72635997716233</v>
      </c>
      <c r="G380" t="n">
        <v>7.329662624125977</v>
      </c>
      <c r="H380" t="n">
        <v>28.84103768814352</v>
      </c>
      <c r="I380" t="n">
        <v>10.11725490498367</v>
      </c>
      <c r="J380" t="n">
        <v>45.32874144706751</v>
      </c>
      <c r="K380" t="n">
        <v>57.3861319062195</v>
      </c>
    </row>
    <row r="381">
      <c r="A381" s="2" t="n">
        <v>45499</v>
      </c>
      <c r="B381" t="n">
        <v>14.40814621911546</v>
      </c>
      <c r="C381" t="n">
        <v>76.49902530905406</v>
      </c>
      <c r="D381" t="n">
        <v>9.366588019751255</v>
      </c>
      <c r="E381" t="n">
        <v>39.78681901185632</v>
      </c>
      <c r="F381" t="n">
        <v>3.012453019578398</v>
      </c>
      <c r="G381" t="n">
        <v>9.803819114609148</v>
      </c>
      <c r="H381" t="n">
        <v>28.32861653799312</v>
      </c>
      <c r="I381" t="n">
        <v>8.442997723336632</v>
      </c>
      <c r="J381" t="n">
        <v>43.51349236848458</v>
      </c>
      <c r="K381" t="n">
        <v>50.97522101917744</v>
      </c>
    </row>
    <row r="382">
      <c r="A382" s="2" t="n">
        <v>45502</v>
      </c>
      <c r="B382" t="n">
        <v>14.66233694111321</v>
      </c>
      <c r="C382" t="n">
        <v>78.75388891316834</v>
      </c>
      <c r="D382" t="n">
        <v>11.67159089639065</v>
      </c>
      <c r="E382" t="n">
        <v>41.02288908879523</v>
      </c>
      <c r="F382" t="n">
        <v>2.848922826368505</v>
      </c>
      <c r="G382" t="n">
        <v>8.585434528933678</v>
      </c>
      <c r="H382" t="n">
        <v>30.84350313115771</v>
      </c>
      <c r="I382" t="n">
        <v>8.469544263836838</v>
      </c>
      <c r="J382" t="n">
        <v>41.88167402792116</v>
      </c>
      <c r="K382" t="n">
        <v>47.1672511386523</v>
      </c>
    </row>
    <row r="383">
      <c r="A383" s="2" t="n">
        <v>45503</v>
      </c>
      <c r="B383" t="n">
        <v>15.36387838764799</v>
      </c>
      <c r="C383" t="n">
        <v>87.40029307407173</v>
      </c>
      <c r="D383" t="n">
        <v>11.42210657190299</v>
      </c>
      <c r="E383" t="n">
        <v>39.9124302819875</v>
      </c>
      <c r="F383" t="n">
        <v>2.040871990474624</v>
      </c>
      <c r="G383" t="n">
        <v>7.205155235711014</v>
      </c>
      <c r="H383" t="n">
        <v>30.7336045871002</v>
      </c>
      <c r="I383" t="n">
        <v>8.3536614975674</v>
      </c>
      <c r="J383" t="n">
        <v>40.11157648168793</v>
      </c>
      <c r="K383" t="n">
        <v>47.89294030415656</v>
      </c>
    </row>
    <row r="384">
      <c r="A384" s="2" t="n">
        <v>45504</v>
      </c>
      <c r="B384" t="n">
        <v>14.18405417019151</v>
      </c>
      <c r="C384" t="n">
        <v>91.07825142503513</v>
      </c>
      <c r="D384" t="n">
        <v>12.21498738469879</v>
      </c>
      <c r="E384" t="n">
        <v>39.74317694784843</v>
      </c>
      <c r="F384" t="n">
        <v>3.011198452693753</v>
      </c>
      <c r="G384" t="n">
        <v>6.960309673127352</v>
      </c>
      <c r="H384" t="n">
        <v>29.0805120511344</v>
      </c>
      <c r="I384" t="n">
        <v>8.467261451596265</v>
      </c>
      <c r="J384" t="n">
        <v>39.130336351735</v>
      </c>
      <c r="K384" t="n">
        <v>46.69111498681726</v>
      </c>
    </row>
    <row r="385">
      <c r="A385" s="2" t="n">
        <v>45505</v>
      </c>
      <c r="B385" t="n">
        <v>13.41105188328133</v>
      </c>
      <c r="C385" t="n">
        <v>87.99470785594534</v>
      </c>
      <c r="D385" t="n">
        <v>12.81624465401434</v>
      </c>
      <c r="E385" t="n">
        <v>40.38556889242739</v>
      </c>
      <c r="F385" t="n">
        <v>2.17765365158904</v>
      </c>
      <c r="G385" t="n">
        <v>3.723141189026991</v>
      </c>
      <c r="H385" t="n">
        <v>27.48390558693512</v>
      </c>
      <c r="I385" t="n">
        <v>9.368817624869163</v>
      </c>
      <c r="J385" t="n">
        <v>39.35185125593586</v>
      </c>
      <c r="K385" t="n">
        <v>46.12080271418159</v>
      </c>
    </row>
    <row r="386">
      <c r="A386" s="2" t="n">
        <v>45506</v>
      </c>
      <c r="B386" t="n">
        <v>13.3415909907799</v>
      </c>
      <c r="C386" t="n">
        <v>88.04940227253068</v>
      </c>
      <c r="D386" t="n">
        <v>12.0832935120339</v>
      </c>
      <c r="E386" t="n">
        <v>39.83336144652565</v>
      </c>
      <c r="F386" t="n">
        <v>5.173665857149912</v>
      </c>
      <c r="G386" t="n">
        <v>3.112885259530107</v>
      </c>
      <c r="H386" t="n">
        <v>25.23888684366607</v>
      </c>
      <c r="I386" t="n">
        <v>9.978956760489233</v>
      </c>
      <c r="J386" t="n">
        <v>41.00775506108016</v>
      </c>
      <c r="K386" t="n">
        <v>37.82369792844604</v>
      </c>
    </row>
    <row r="387">
      <c r="A387" s="2" t="n">
        <v>45509</v>
      </c>
      <c r="B387" t="n">
        <v>16.163828162244</v>
      </c>
      <c r="C387" t="n">
        <v>82.64971289072631</v>
      </c>
      <c r="D387" t="n">
        <v>13.21528289167777</v>
      </c>
      <c r="E387" t="n">
        <v>42.84513226266407</v>
      </c>
      <c r="F387" t="n">
        <v>7.062217088008249</v>
      </c>
      <c r="G387" t="n">
        <v>6.61118337658575</v>
      </c>
      <c r="H387" t="n">
        <v>27.85373094284793</v>
      </c>
      <c r="I387" t="n">
        <v>11.46324800028895</v>
      </c>
      <c r="J387" t="n">
        <v>39.9222752406718</v>
      </c>
      <c r="K387" t="n">
        <v>44.34060734280016</v>
      </c>
    </row>
    <row r="388">
      <c r="A388" s="2" t="n">
        <v>45510</v>
      </c>
      <c r="B388" t="n">
        <v>21.39149141878853</v>
      </c>
      <c r="C388" t="n">
        <v>82.85805814100652</v>
      </c>
      <c r="D388" t="n">
        <v>11.74631523533214</v>
      </c>
      <c r="E388" t="n">
        <v>44.66857049281878</v>
      </c>
      <c r="F388" t="n">
        <v>8.919222966228023</v>
      </c>
      <c r="G388" t="n">
        <v>8.765322256213782</v>
      </c>
      <c r="H388" t="n">
        <v>18.40083888153332</v>
      </c>
      <c r="I388" t="n">
        <v>11.58749070710527</v>
      </c>
      <c r="J388" t="n">
        <v>37.44448627325365</v>
      </c>
      <c r="K388" t="n">
        <v>44.60118333024135</v>
      </c>
    </row>
    <row r="389">
      <c r="A389" s="2" t="n">
        <v>45511</v>
      </c>
      <c r="B389" t="n">
        <v>18.64460158293517</v>
      </c>
      <c r="C389" t="n">
        <v>87.51700124640074</v>
      </c>
      <c r="D389" t="n">
        <v>12.2270835005666</v>
      </c>
      <c r="E389" t="n">
        <v>46.609994917755</v>
      </c>
      <c r="F389" t="n">
        <v>8.044206216443484</v>
      </c>
      <c r="G389" t="n">
        <v>7.863998144963857</v>
      </c>
      <c r="H389" t="n">
        <v>24.08549144560694</v>
      </c>
      <c r="I389" t="n">
        <v>12.09071094565886</v>
      </c>
      <c r="J389" t="n">
        <v>38.21609930606722</v>
      </c>
      <c r="K389" t="n">
        <v>49.83052423767585</v>
      </c>
    </row>
    <row r="390">
      <c r="A390" s="2" t="n">
        <v>45512</v>
      </c>
      <c r="B390" t="n">
        <v>19.41197126796972</v>
      </c>
      <c r="C390" t="n">
        <v>77.38232178076755</v>
      </c>
      <c r="D390" t="n">
        <v>12.14512223348332</v>
      </c>
      <c r="E390" t="n">
        <v>43.91176017680525</v>
      </c>
      <c r="F390" t="n">
        <v>8.180221783671815</v>
      </c>
      <c r="G390" t="n">
        <v>10.00088071724634</v>
      </c>
      <c r="H390" t="n">
        <v>19.89213107982945</v>
      </c>
      <c r="I390" t="n">
        <v>12.9444365587837</v>
      </c>
      <c r="J390" t="n">
        <v>39.57105648938997</v>
      </c>
      <c r="K390" t="n">
        <v>47.56600602804142</v>
      </c>
    </row>
    <row r="391">
      <c r="A391" s="2" t="n">
        <v>45513</v>
      </c>
      <c r="B391" t="n">
        <v>18.5927114314628</v>
      </c>
      <c r="C391" t="n">
        <v>72.53736997980447</v>
      </c>
      <c r="D391" t="n">
        <v>8.279317106466365</v>
      </c>
      <c r="E391" t="n">
        <v>41.21144184134058</v>
      </c>
      <c r="F391" t="n">
        <v>8.113829831780329</v>
      </c>
      <c r="G391" t="n">
        <v>9.456333763867587</v>
      </c>
      <c r="H391" t="n">
        <v>15.78761142853125</v>
      </c>
      <c r="I391" t="n">
        <v>12.86564082614983</v>
      </c>
      <c r="J391" t="n">
        <v>38.98038382585798</v>
      </c>
      <c r="K391" t="n">
        <v>44.90998988847008</v>
      </c>
    </row>
    <row r="392">
      <c r="A392" s="2" t="n">
        <v>45516</v>
      </c>
      <c r="B392" t="n">
        <v>19.30110005852721</v>
      </c>
      <c r="C392" t="n">
        <v>75.47236146153891</v>
      </c>
      <c r="D392" t="n">
        <v>8.795453870101078</v>
      </c>
      <c r="E392" t="n">
        <v>36.10950821463967</v>
      </c>
      <c r="F392" t="n">
        <v>9.178216552605711</v>
      </c>
      <c r="G392" t="n">
        <v>9.814048585150292</v>
      </c>
      <c r="H392" t="n">
        <v>17.12112440347073</v>
      </c>
      <c r="I392" t="n">
        <v>11.08394693228012</v>
      </c>
      <c r="J392" t="n">
        <v>37.18981975356328</v>
      </c>
      <c r="K392" t="n">
        <v>40.67372369827662</v>
      </c>
    </row>
    <row r="393">
      <c r="A393" s="2" t="n">
        <v>45517</v>
      </c>
      <c r="B393" t="n">
        <v>19.15794617934159</v>
      </c>
      <c r="C393" t="n">
        <v>76.48354112788024</v>
      </c>
      <c r="D393" t="n">
        <v>7.532181903657942</v>
      </c>
      <c r="E393" t="n">
        <v>37.77012119298612</v>
      </c>
      <c r="F393" t="n">
        <v>9.302262840793606</v>
      </c>
      <c r="G393" t="n">
        <v>9.003377592782069</v>
      </c>
      <c r="H393" t="n">
        <v>20.62312845939016</v>
      </c>
      <c r="I393" t="n">
        <v>11.40542439194538</v>
      </c>
      <c r="J393" t="n">
        <v>38.53834267439837</v>
      </c>
      <c r="K393" t="n">
        <v>38.94560299007688</v>
      </c>
    </row>
    <row r="394">
      <c r="A394" s="2" t="n">
        <v>45518</v>
      </c>
      <c r="B394" t="n">
        <v>19.19886602869667</v>
      </c>
      <c r="C394" t="n">
        <v>78.13590759307458</v>
      </c>
      <c r="D394" t="n">
        <v>7.862725420937133</v>
      </c>
      <c r="E394" t="n">
        <v>36.14372726641513</v>
      </c>
      <c r="F394" t="n">
        <v>7.776682124114465</v>
      </c>
      <c r="G394" t="n">
        <v>10.61126393263221</v>
      </c>
      <c r="H394" t="n">
        <v>17.66622614437208</v>
      </c>
      <c r="I394" t="n">
        <v>9.553225868625592</v>
      </c>
      <c r="J394" t="n">
        <v>39.44601173521565</v>
      </c>
      <c r="K394" t="n">
        <v>41.04020968162678</v>
      </c>
    </row>
    <row r="395">
      <c r="A395" s="2" t="n">
        <v>45520</v>
      </c>
      <c r="B395" t="n">
        <v>20.94785885568666</v>
      </c>
      <c r="C395" t="n">
        <v>81.49229798204098</v>
      </c>
      <c r="D395" t="n">
        <v>12.32331368830339</v>
      </c>
      <c r="E395" t="n">
        <v>40.74314451112737</v>
      </c>
      <c r="F395" t="n">
        <v>9.56679402709668</v>
      </c>
      <c r="G395" t="n">
        <v>13.96283449372731</v>
      </c>
      <c r="H395" t="n">
        <v>17.62459775385021</v>
      </c>
      <c r="I395" t="n">
        <v>13.82649778254335</v>
      </c>
      <c r="J395" t="n">
        <v>43.15762411016237</v>
      </c>
      <c r="K395" t="n">
        <v>41.38497078914394</v>
      </c>
    </row>
    <row r="396">
      <c r="A396" s="2" t="n">
        <v>45523</v>
      </c>
      <c r="B396" t="n">
        <v>21.01937534789051</v>
      </c>
      <c r="C396" t="n">
        <v>82.05142148986178</v>
      </c>
      <c r="D396" t="n">
        <v>10.09051030886356</v>
      </c>
      <c r="E396" t="n">
        <v>40.18150315174791</v>
      </c>
      <c r="F396" t="n">
        <v>9.567163451658312</v>
      </c>
      <c r="G396" t="n">
        <v>13.96565534843628</v>
      </c>
      <c r="H396" t="n">
        <v>18.27031492373408</v>
      </c>
      <c r="I396" t="n">
        <v>12.92842155000673</v>
      </c>
      <c r="J396" t="n">
        <v>42.01216561153136</v>
      </c>
      <c r="K396" t="n">
        <v>40.54540558232211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11.26883552881866</v>
      </c>
      <c r="E397" t="n">
        <v>37.4415817669272</v>
      </c>
      <c r="F397" t="n">
        <v>8.914281321159789</v>
      </c>
      <c r="G397" t="n">
        <v>13.37583874153521</v>
      </c>
      <c r="H397" t="n">
        <v>18.30826289288006</v>
      </c>
      <c r="I397" t="n">
        <v>13.59667270805589</v>
      </c>
      <c r="J397" t="n">
        <v>40.758494309057</v>
      </c>
      <c r="K397" t="n">
        <v>40.98819885433313</v>
      </c>
    </row>
    <row r="398">
      <c r="A398" s="2" t="n">
        <v>45525</v>
      </c>
      <c r="B398" t="n">
        <v>28.4012973479274</v>
      </c>
      <c r="C398" t="n">
        <v>85.17238395965686</v>
      </c>
      <c r="D398" t="n">
        <v>13.86187623161468</v>
      </c>
      <c r="E398" t="n">
        <v>40.05799232803759</v>
      </c>
      <c r="F398" t="n">
        <v>10.64810050647311</v>
      </c>
      <c r="G398" t="n">
        <v>15.52359219780868</v>
      </c>
      <c r="H398" t="n">
        <v>19.84590007678428</v>
      </c>
      <c r="I398" t="n">
        <v>16.28751613072801</v>
      </c>
      <c r="J398" t="n">
        <v>39.91014679608789</v>
      </c>
      <c r="K398" t="n">
        <v>41.49857348871415</v>
      </c>
    </row>
    <row r="399">
      <c r="A399" s="2" t="n">
        <v>45526</v>
      </c>
      <c r="B399" t="n">
        <v>28.51338793445599</v>
      </c>
      <c r="C399" t="n">
        <v>87.55702937764434</v>
      </c>
      <c r="D399" t="n">
        <v>14.00349328698478</v>
      </c>
      <c r="E399" t="n">
        <v>43.67929887935789</v>
      </c>
      <c r="F399" t="n">
        <v>11.3036549784987</v>
      </c>
      <c r="G399" t="n">
        <v>13.74514175629937</v>
      </c>
      <c r="H399" t="n">
        <v>18.86314485658696</v>
      </c>
      <c r="I399" t="n">
        <v>16.31010460134155</v>
      </c>
      <c r="J399" t="n">
        <v>41.14312200607048</v>
      </c>
      <c r="K399" t="n">
        <v>43.6380573986936</v>
      </c>
    </row>
    <row r="400">
      <c r="A400" s="2" t="n">
        <v>45527</v>
      </c>
      <c r="B400" t="n">
        <v>29.23932493383734</v>
      </c>
      <c r="C400" t="n">
        <v>84.09689900968907</v>
      </c>
      <c r="D400" t="n">
        <v>13.61099195064479</v>
      </c>
      <c r="E400" t="n">
        <v>41.43205423139196</v>
      </c>
      <c r="F400" t="n">
        <v>12.89796216421863</v>
      </c>
      <c r="G400" t="n">
        <v>15.76856464806142</v>
      </c>
      <c r="H400" t="n">
        <v>19.73480494941775</v>
      </c>
      <c r="I400" t="n">
        <v>16.51520297604954</v>
      </c>
      <c r="J400" t="n">
        <v>41.67907408267886</v>
      </c>
      <c r="K400" t="n">
        <v>42.53100713625382</v>
      </c>
    </row>
    <row r="401">
      <c r="A401" s="2" t="n">
        <v>45530</v>
      </c>
      <c r="B401" t="n">
        <v>30.19985540734209</v>
      </c>
      <c r="C401" t="n">
        <v>87.60951826961599</v>
      </c>
      <c r="D401" t="n">
        <v>17.33118224602592</v>
      </c>
      <c r="E401" t="n">
        <v>44.91451802666519</v>
      </c>
      <c r="F401" t="n">
        <v>14.69852928392972</v>
      </c>
      <c r="G401" t="n">
        <v>16.51946087502989</v>
      </c>
      <c r="H401" t="n">
        <v>21.54101754957094</v>
      </c>
      <c r="I401" t="n">
        <v>16.85368296118759</v>
      </c>
      <c r="J401" t="n">
        <v>46.78712971890462</v>
      </c>
      <c r="K401" t="n">
        <v>48.72326694507008</v>
      </c>
    </row>
    <row r="402">
      <c r="A402" s="2" t="n">
        <v>45531</v>
      </c>
      <c r="B402" t="n">
        <v>29.77439619810618</v>
      </c>
      <c r="C402" t="n">
        <v>84.70918415695563</v>
      </c>
      <c r="D402" t="n">
        <v>14.9854077453895</v>
      </c>
      <c r="E402" t="n">
        <v>42.91642706494925</v>
      </c>
      <c r="F402" t="n">
        <v>11.10289048121087</v>
      </c>
      <c r="G402" t="n">
        <v>15.22880747493183</v>
      </c>
      <c r="H402" t="n">
        <v>21.1487584961576</v>
      </c>
      <c r="I402" t="n">
        <v>16.6368752509473</v>
      </c>
      <c r="J402" t="n">
        <v>44.18602897849719</v>
      </c>
      <c r="K402" t="n">
        <v>45.94061507440173</v>
      </c>
    </row>
    <row r="403">
      <c r="A403" s="2" t="n">
        <v>45532</v>
      </c>
      <c r="B403" t="n">
        <v>28.43360671251096</v>
      </c>
      <c r="C403" t="n">
        <v>84.28411561991507</v>
      </c>
      <c r="D403" t="n">
        <v>15.06227270340903</v>
      </c>
      <c r="E403" t="n">
        <v>44.16364369824206</v>
      </c>
      <c r="F403" t="n">
        <v>10.15255321330597</v>
      </c>
      <c r="G403" t="n">
        <v>14.20228752838564</v>
      </c>
      <c r="H403" t="n">
        <v>20.45926226341084</v>
      </c>
      <c r="I403" t="n">
        <v>15.04346534743024</v>
      </c>
      <c r="J403" t="n">
        <v>43.86003322060272</v>
      </c>
      <c r="K403" t="n">
        <v>46.66832027981138</v>
      </c>
    </row>
    <row r="404">
      <c r="A404" s="2" t="n">
        <v>45533</v>
      </c>
      <c r="B404" t="n">
        <v>31.22671738117906</v>
      </c>
      <c r="C404" t="n">
        <v>84.18070869488778</v>
      </c>
      <c r="D404" t="n">
        <v>15.86815158921082</v>
      </c>
      <c r="E404" t="n">
        <v>46.390744795562</v>
      </c>
      <c r="F404" t="n">
        <v>11.3933802584385</v>
      </c>
      <c r="G404" t="n">
        <v>18.42647477931168</v>
      </c>
      <c r="H404" t="n">
        <v>20.49760863963692</v>
      </c>
      <c r="I404" t="n">
        <v>17.09588537136781</v>
      </c>
      <c r="J404" t="n">
        <v>42.93308473098203</v>
      </c>
      <c r="K404" t="n">
        <v>45.60470698015455</v>
      </c>
    </row>
    <row r="405">
      <c r="A405" s="2" t="n">
        <v>45534</v>
      </c>
      <c r="B405" t="n">
        <v>30.79156264095544</v>
      </c>
      <c r="C405" t="n">
        <v>86.73240395089212</v>
      </c>
      <c r="D405" t="n">
        <v>13.73753855983888</v>
      </c>
      <c r="E405" t="n">
        <v>46.64373157173609</v>
      </c>
      <c r="F405" t="n">
        <v>10.60332094063774</v>
      </c>
      <c r="G405" t="n">
        <v>17.50301841413753</v>
      </c>
      <c r="H405" t="n">
        <v>19.66745029373122</v>
      </c>
      <c r="I405" t="n">
        <v>16.04762753885971</v>
      </c>
      <c r="J405" t="n">
        <v>43.42465168723167</v>
      </c>
      <c r="K405" t="n">
        <v>49.26138326141032</v>
      </c>
    </row>
    <row r="406">
      <c r="A406" s="2" t="n">
        <v>45537</v>
      </c>
      <c r="B406" t="n">
        <v>33.0059496563438</v>
      </c>
      <c r="C406" t="n">
        <v>86.48664227576496</v>
      </c>
      <c r="D406" t="n">
        <v>13.19789442951538</v>
      </c>
      <c r="E406" t="n">
        <v>45.5469038764214</v>
      </c>
      <c r="F406" t="n">
        <v>10.69663403700911</v>
      </c>
      <c r="G406" t="n">
        <v>17.771096677238</v>
      </c>
      <c r="H406" t="n">
        <v>19.4591350022171</v>
      </c>
      <c r="I406" t="n">
        <v>15.3920689441625</v>
      </c>
      <c r="J406" t="n">
        <v>42.36550433235571</v>
      </c>
      <c r="K406" t="n">
        <v>49.26723669454793</v>
      </c>
    </row>
    <row r="407">
      <c r="A407" s="2" t="n">
        <v>45538</v>
      </c>
      <c r="B407" t="n">
        <v>32.83508549785352</v>
      </c>
      <c r="C407" t="n">
        <v>91.94376889112033</v>
      </c>
      <c r="D407" t="n">
        <v>12.09147019471355</v>
      </c>
      <c r="E407" t="n">
        <v>43.08572916673725</v>
      </c>
      <c r="F407" t="n">
        <v>10.77315333205098</v>
      </c>
      <c r="G407" t="n">
        <v>15.95087880614388</v>
      </c>
      <c r="H407" t="n">
        <v>16.64954835439447</v>
      </c>
      <c r="I407" t="n">
        <v>16.39499465874681</v>
      </c>
      <c r="J407" t="n">
        <v>42.23212987956047</v>
      </c>
      <c r="K407" t="n">
        <v>44.11215807215159</v>
      </c>
    </row>
    <row r="408">
      <c r="A408" s="2" t="n">
        <v>45539</v>
      </c>
      <c r="B408" t="n">
        <v>33.04724719084277</v>
      </c>
      <c r="C408" t="n">
        <v>93.25173952918122</v>
      </c>
      <c r="D408" t="n">
        <v>15.67212025185263</v>
      </c>
      <c r="E408" t="n">
        <v>46.4806034287655</v>
      </c>
      <c r="F408" t="n">
        <v>12.2733724979293</v>
      </c>
      <c r="G408" t="n">
        <v>16.22892465200758</v>
      </c>
      <c r="H408" t="n">
        <v>18.79840539099087</v>
      </c>
      <c r="I408" t="n">
        <v>15.752834570643</v>
      </c>
      <c r="J408" t="n">
        <v>42.46502610151312</v>
      </c>
      <c r="K408" t="n">
        <v>49.03752163920152</v>
      </c>
    </row>
    <row r="409">
      <c r="A409" s="2" t="n">
        <v>45540</v>
      </c>
      <c r="B409" t="n">
        <v>30.45135126071779</v>
      </c>
      <c r="C409" t="n">
        <v>89.83821958727202</v>
      </c>
      <c r="D409" t="n">
        <v>15.22538488083445</v>
      </c>
      <c r="E409" t="n">
        <v>42.19075389854461</v>
      </c>
      <c r="F409" t="n">
        <v>11.84987289813078</v>
      </c>
      <c r="G409" t="n">
        <v>17.22509508953374</v>
      </c>
      <c r="H409" t="n">
        <v>16.37242656578861</v>
      </c>
      <c r="I409" t="n">
        <v>14.07214973829418</v>
      </c>
      <c r="J409" t="n">
        <v>41.77269525565639</v>
      </c>
      <c r="K409" t="n">
        <v>46.90114222336246</v>
      </c>
    </row>
    <row r="410">
      <c r="A410" s="2" t="n">
        <v>45541</v>
      </c>
      <c r="B410" t="n">
        <v>30.79699718326765</v>
      </c>
      <c r="C410" t="n">
        <v>89.76339448294281</v>
      </c>
      <c r="D410" t="n">
        <v>16.56743330905368</v>
      </c>
      <c r="E410" t="n">
        <v>42.36544234108786</v>
      </c>
      <c r="F410" t="n">
        <v>12.64196955201107</v>
      </c>
      <c r="G410" t="n">
        <v>17.00579387024903</v>
      </c>
      <c r="H410" t="n">
        <v>20.93926161828041</v>
      </c>
      <c r="I410" t="n">
        <v>14.28448625689325</v>
      </c>
      <c r="J410" t="n">
        <v>41.96659623087391</v>
      </c>
      <c r="K410" t="n">
        <v>46.11655032581805</v>
      </c>
    </row>
    <row r="411">
      <c r="A411" s="2" t="n">
        <v>45544</v>
      </c>
      <c r="B411" t="n">
        <v>33.38116844993004</v>
      </c>
      <c r="C411" t="n">
        <v>94.7902757628529</v>
      </c>
      <c r="D411" t="n">
        <v>20.65767262028235</v>
      </c>
      <c r="E411" t="n">
        <v>47.48083239336087</v>
      </c>
      <c r="F411" t="n">
        <v>16.28531158144888</v>
      </c>
      <c r="G411" t="n">
        <v>19.8769059116608</v>
      </c>
      <c r="H411" t="n">
        <v>23.34491361600621</v>
      </c>
      <c r="I411" t="n">
        <v>15.70646539036213</v>
      </c>
      <c r="J411" t="n">
        <v>42.58358918485132</v>
      </c>
      <c r="K411" t="n">
        <v>51.5223327942578</v>
      </c>
    </row>
    <row r="412">
      <c r="A412" s="2" t="n">
        <v>45545</v>
      </c>
      <c r="B412" t="n">
        <v>33.47910569161443</v>
      </c>
      <c r="C412" t="n">
        <v>91.93022878118641</v>
      </c>
      <c r="D412" t="n">
        <v>22.06709127647897</v>
      </c>
      <c r="E412" t="n">
        <v>50.73064285914721</v>
      </c>
      <c r="F412" t="n">
        <v>16.71143340461576</v>
      </c>
      <c r="G412" t="n">
        <v>20.66565469617054</v>
      </c>
      <c r="H412" t="n">
        <v>23.1152720188244</v>
      </c>
      <c r="I412" t="n">
        <v>16.41764830503649</v>
      </c>
      <c r="J412" t="n">
        <v>44.64085341932833</v>
      </c>
      <c r="K412" t="n">
        <v>51.47099712290743</v>
      </c>
    </row>
    <row r="413">
      <c r="A413" s="2" t="n">
        <v>45546</v>
      </c>
      <c r="B413" t="n">
        <v>33.75360466965216</v>
      </c>
      <c r="C413" t="n">
        <v>92.89011306760943</v>
      </c>
      <c r="D413" t="n">
        <v>20.77657135837547</v>
      </c>
      <c r="E413" t="n">
        <v>49.35852988265583</v>
      </c>
      <c r="F413" t="n">
        <v>16.66706244671497</v>
      </c>
      <c r="G413" t="n">
        <v>20.10500999925087</v>
      </c>
      <c r="H413" t="n">
        <v>21.33093179369596</v>
      </c>
      <c r="I413" t="n">
        <v>15.31229159494598</v>
      </c>
      <c r="J413" t="n">
        <v>42.94851565361051</v>
      </c>
      <c r="K413" t="n">
        <v>51.49292447114225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21.32476849351668</v>
      </c>
      <c r="E414" t="n">
        <v>53.01174763842524</v>
      </c>
      <c r="F414" t="n">
        <v>20.0414117879687</v>
      </c>
      <c r="G414" t="n">
        <v>22.16283503837557</v>
      </c>
      <c r="H414" t="n">
        <v>22.574468417247</v>
      </c>
      <c r="I414" t="n">
        <v>16.47078079386155</v>
      </c>
      <c r="J414" t="n">
        <v>47.56159944541191</v>
      </c>
      <c r="K414" t="n">
        <v>52.95511232976104</v>
      </c>
    </row>
    <row r="415">
      <c r="A415" s="2" t="n">
        <v>45548</v>
      </c>
      <c r="B415" t="n">
        <v>38.54692198496916</v>
      </c>
      <c r="C415" t="n">
        <v>91.41601023564886</v>
      </c>
      <c r="D415" t="n">
        <v>20.56761275990593</v>
      </c>
      <c r="E415" t="n">
        <v>50.74235533635172</v>
      </c>
      <c r="F415" t="n">
        <v>19.10112967832844</v>
      </c>
      <c r="G415" t="n">
        <v>20.46435163416407</v>
      </c>
      <c r="H415" t="n">
        <v>21.98284978497384</v>
      </c>
      <c r="I415" t="n">
        <v>17.01139932924076</v>
      </c>
      <c r="J415" t="n">
        <v>44.36347458783563</v>
      </c>
      <c r="K415" t="n">
        <v>51.63254852369512</v>
      </c>
    </row>
    <row r="416">
      <c r="A416" s="2" t="n">
        <v>45551</v>
      </c>
      <c r="B416" t="n">
        <v>36.2689983435011</v>
      </c>
      <c r="C416" t="n">
        <v>93.34212782665161</v>
      </c>
      <c r="D416" t="n">
        <v>19.66569146202248</v>
      </c>
      <c r="E416" t="n">
        <v>47.81974953782046</v>
      </c>
      <c r="F416" t="n">
        <v>16.58534549657875</v>
      </c>
      <c r="G416" t="n">
        <v>20.79192150478153</v>
      </c>
      <c r="H416" t="n">
        <v>22.58736491870534</v>
      </c>
      <c r="I416" t="n">
        <v>18.81417413423732</v>
      </c>
      <c r="J416" t="n">
        <v>45.01517472071443</v>
      </c>
      <c r="K416" t="n">
        <v>52.14809636413587</v>
      </c>
    </row>
    <row r="417">
      <c r="A417" s="2" t="n">
        <v>45552</v>
      </c>
      <c r="B417" t="n">
        <v>37.1131698960802</v>
      </c>
      <c r="C417" t="n">
        <v>87.92435731838366</v>
      </c>
      <c r="D417" t="n">
        <v>19.03255669554684</v>
      </c>
      <c r="E417" t="n">
        <v>46.96966809008607</v>
      </c>
      <c r="F417" t="n">
        <v>16.58225794106392</v>
      </c>
      <c r="G417" t="n">
        <v>18.48359166066884</v>
      </c>
      <c r="H417" t="n">
        <v>22.00196640547352</v>
      </c>
      <c r="I417" t="n">
        <v>17.51695932337838</v>
      </c>
      <c r="J417" t="n">
        <v>45.18053378902327</v>
      </c>
      <c r="K417" t="n">
        <v>51.97555618057468</v>
      </c>
    </row>
    <row r="418">
      <c r="A418" s="2" t="n">
        <v>45553</v>
      </c>
      <c r="B418" t="n">
        <v>35.75721542715895</v>
      </c>
      <c r="C418" t="n">
        <v>84.38827220474275</v>
      </c>
      <c r="D418" t="n">
        <v>17.6385356953568</v>
      </c>
      <c r="E418" t="n">
        <v>43.82633312715238</v>
      </c>
      <c r="F418" t="n">
        <v>15.91700129118341</v>
      </c>
      <c r="G418" t="n">
        <v>17.23929339336141</v>
      </c>
      <c r="H418" t="n">
        <v>20.37486256391155</v>
      </c>
      <c r="I418" t="n">
        <v>19.56750846438289</v>
      </c>
      <c r="J418" t="n">
        <v>37.5730048744151</v>
      </c>
      <c r="K418" t="n">
        <v>46.37911223390838</v>
      </c>
    </row>
    <row r="419">
      <c r="A419" s="2" t="n">
        <v>45554</v>
      </c>
      <c r="B419" t="n">
        <v>37.16085956169812</v>
      </c>
      <c r="C419" t="n">
        <v>82.92953887205294</v>
      </c>
      <c r="D419" t="n">
        <v>18.55067865138979</v>
      </c>
      <c r="E419" t="n">
        <v>44.75131982016063</v>
      </c>
      <c r="F419" t="n">
        <v>18.11527856304181</v>
      </c>
      <c r="G419" t="n">
        <v>17.85551712796387</v>
      </c>
      <c r="H419" t="n">
        <v>21.5369521941841</v>
      </c>
      <c r="I419" t="n">
        <v>21.87027871722045</v>
      </c>
      <c r="J419" t="n">
        <v>42.49778746198405</v>
      </c>
      <c r="K419" t="n">
        <v>46.51717311357713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18.82803659454098</v>
      </c>
      <c r="E420" t="n">
        <v>45.07747137888521</v>
      </c>
      <c r="F420" t="n">
        <v>20.48136350738088</v>
      </c>
      <c r="G420" t="n">
        <v>20.15741579340176</v>
      </c>
      <c r="H420" t="n">
        <v>23.08146960456763</v>
      </c>
      <c r="I420" t="n">
        <v>24.96814714634606</v>
      </c>
      <c r="J420" t="n">
        <v>43.62202216479043</v>
      </c>
      <c r="K420" t="n">
        <v>50.34108338100467</v>
      </c>
    </row>
    <row r="421">
      <c r="A421" s="2" t="n">
        <v>45558</v>
      </c>
      <c r="B421" t="n">
        <v>37.7252351071046</v>
      </c>
      <c r="C421" t="n">
        <v>87.50195002847948</v>
      </c>
      <c r="D421" t="n">
        <v>17.13396494846202</v>
      </c>
      <c r="E421" t="n">
        <v>42.45158650645957</v>
      </c>
      <c r="F421" t="n">
        <v>21.458242794523</v>
      </c>
      <c r="G421" t="n">
        <v>19.5244482333665</v>
      </c>
      <c r="H421" t="n">
        <v>22.41214148071078</v>
      </c>
      <c r="I421" t="n">
        <v>24.76325453212744</v>
      </c>
      <c r="J421" t="n">
        <v>41.42163738880564</v>
      </c>
      <c r="K421" t="n">
        <v>53.76657318603533</v>
      </c>
    </row>
    <row r="422">
      <c r="A422" s="2" t="n">
        <v>45559</v>
      </c>
      <c r="B422" t="n">
        <v>37.58889029211745</v>
      </c>
      <c r="C422" t="n">
        <v>89.46151490878636</v>
      </c>
      <c r="D422" t="n">
        <v>17.03427359337271</v>
      </c>
      <c r="E422" t="n">
        <v>45.2452472426474</v>
      </c>
      <c r="F422" t="n">
        <v>20.1011191088085</v>
      </c>
      <c r="G422" t="n">
        <v>18.08834994616326</v>
      </c>
      <c r="H422" t="n">
        <v>23.54161043116982</v>
      </c>
      <c r="I422" t="n">
        <v>22.3921935044509</v>
      </c>
      <c r="J422" t="n">
        <v>41.08166040159604</v>
      </c>
      <c r="K422" t="n">
        <v>58.83944544284958</v>
      </c>
    </row>
    <row r="423">
      <c r="A423" s="2" t="n">
        <v>45560</v>
      </c>
      <c r="B423" t="n">
        <v>35.85946113705438</v>
      </c>
      <c r="C423" t="n">
        <v>91.79158600211662</v>
      </c>
      <c r="D423" t="n">
        <v>11.92567510089415</v>
      </c>
      <c r="E423" t="n">
        <v>44.74535886298254</v>
      </c>
      <c r="F423" t="n">
        <v>19.66724831947591</v>
      </c>
      <c r="G423" t="n">
        <v>18.00082725838323</v>
      </c>
      <c r="H423" t="n">
        <v>20.31072990382361</v>
      </c>
      <c r="I423" t="n">
        <v>23.19681423717921</v>
      </c>
      <c r="J423" t="n">
        <v>34.69039269232381</v>
      </c>
      <c r="K423" t="n">
        <v>59.24393266817274</v>
      </c>
    </row>
    <row r="424">
      <c r="A424" s="2" t="n">
        <v>45561</v>
      </c>
      <c r="B424" t="n">
        <v>38.50064267373305</v>
      </c>
      <c r="C424" t="n">
        <v>94.31341660934969</v>
      </c>
      <c r="D424" t="n">
        <v>11.31867093106922</v>
      </c>
      <c r="E424" t="n">
        <v>43.5963889512095</v>
      </c>
      <c r="F424" t="n">
        <v>21.45339594910009</v>
      </c>
      <c r="G424" t="n">
        <v>20.12677138868149</v>
      </c>
      <c r="H424" t="n">
        <v>21.62084599318175</v>
      </c>
      <c r="I424" t="n">
        <v>24.18477553006795</v>
      </c>
      <c r="J424" t="n">
        <v>38.12853605073314</v>
      </c>
      <c r="K424" t="n">
        <v>55.58761135251133</v>
      </c>
    </row>
    <row r="425">
      <c r="A425" s="2" t="n">
        <v>45562</v>
      </c>
      <c r="B425" t="n">
        <v>40.09716700880895</v>
      </c>
      <c r="C425" t="n">
        <v>94.12277959833104</v>
      </c>
      <c r="D425" t="n">
        <v>12.9967270632273</v>
      </c>
      <c r="E425" t="n">
        <v>40.82862325866788</v>
      </c>
      <c r="F425" t="n">
        <v>22.16528979045183</v>
      </c>
      <c r="G425" t="n">
        <v>20.54393572865352</v>
      </c>
      <c r="H425" t="n">
        <v>21.55523417728129</v>
      </c>
      <c r="I425" t="n">
        <v>22.95213940033116</v>
      </c>
      <c r="J425" t="n">
        <v>38.12465419652344</v>
      </c>
      <c r="K425" t="n">
        <v>53.39375512831361</v>
      </c>
    </row>
    <row r="426">
      <c r="A426" s="2" t="n">
        <v>45565</v>
      </c>
      <c r="B426" t="n">
        <v>39.69469052889301</v>
      </c>
      <c r="C426" t="n">
        <v>95.23561826226012</v>
      </c>
      <c r="D426" t="n">
        <v>11.57474958664189</v>
      </c>
      <c r="E426" t="n">
        <v>42.55514401372831</v>
      </c>
      <c r="F426" t="n">
        <v>20.91013590960182</v>
      </c>
      <c r="G426" t="n">
        <v>18.51656858783311</v>
      </c>
      <c r="H426" t="n">
        <v>21.68506446503966</v>
      </c>
      <c r="I426" t="n">
        <v>19.41524584347132</v>
      </c>
      <c r="J426" t="n">
        <v>36.80709713514134</v>
      </c>
      <c r="K426" t="n">
        <v>53.39349007695395</v>
      </c>
    </row>
    <row r="427">
      <c r="A427" s="2" t="n">
        <v>45566</v>
      </c>
      <c r="B427" t="n">
        <v>44.23185139763</v>
      </c>
      <c r="C427" t="n">
        <v>95.55856988481909</v>
      </c>
      <c r="D427" t="n">
        <v>11.35415646439479</v>
      </c>
      <c r="E427" t="n">
        <v>42.48734949848156</v>
      </c>
      <c r="F427" t="n">
        <v>20.55404958581683</v>
      </c>
      <c r="G427" t="n">
        <v>17.83593252609104</v>
      </c>
      <c r="H427" t="n">
        <v>22.9633970973862</v>
      </c>
      <c r="I427" t="n">
        <v>20.91166895397556</v>
      </c>
      <c r="J427" t="n">
        <v>38.49574338650206</v>
      </c>
      <c r="K427" t="n">
        <v>56.29973046210313</v>
      </c>
    </row>
    <row r="428">
      <c r="A428" s="2" t="n">
        <v>45568</v>
      </c>
      <c r="B428" t="n">
        <v>40.70625952745055</v>
      </c>
      <c r="C428" t="n">
        <v>97.21677838755262</v>
      </c>
      <c r="D428" t="n">
        <v>4.56060578165296</v>
      </c>
      <c r="E428" t="n">
        <v>38.76159693723669</v>
      </c>
      <c r="F428" t="n">
        <v>18.98705631810711</v>
      </c>
      <c r="G428" t="n">
        <v>18.47389296592328</v>
      </c>
      <c r="H428" t="n">
        <v>23.88830918396474</v>
      </c>
      <c r="I428" t="n">
        <v>20.25151542930863</v>
      </c>
      <c r="J428" t="n">
        <v>33.26034160929692</v>
      </c>
      <c r="K428" t="n">
        <v>54.76393881603641</v>
      </c>
    </row>
    <row r="429">
      <c r="A429" s="2" t="n">
        <v>45569</v>
      </c>
      <c r="B429" t="n">
        <v>37.72749418865959</v>
      </c>
      <c r="C429" t="n">
        <v>91.39599019550153</v>
      </c>
      <c r="D429" t="n">
        <v>2.952581947763688</v>
      </c>
      <c r="E429" t="n">
        <v>38.42082154230076</v>
      </c>
      <c r="F429" t="n">
        <v>16.72345556861048</v>
      </c>
      <c r="G429" t="n">
        <v>17.50352045716597</v>
      </c>
      <c r="H429" t="n">
        <v>22.47974942490765</v>
      </c>
      <c r="I429" t="n">
        <v>16.80854499837616</v>
      </c>
      <c r="J429" t="n">
        <v>29.67171868055829</v>
      </c>
      <c r="K429" t="n">
        <v>51.67978278229923</v>
      </c>
    </row>
    <row r="430">
      <c r="A430" s="2" t="n">
        <v>45572</v>
      </c>
      <c r="B430" t="n">
        <v>35.66508291400257</v>
      </c>
      <c r="C430" t="n">
        <v>89.00418032757555</v>
      </c>
      <c r="D430" t="n">
        <v>3.697275493508934</v>
      </c>
      <c r="E430" t="n">
        <v>38.60472613103918</v>
      </c>
      <c r="F430" t="n">
        <v>16.40397837922745</v>
      </c>
      <c r="G430" t="n">
        <v>19.18980824345724</v>
      </c>
      <c r="H430" t="n">
        <v>19.43697733814869</v>
      </c>
      <c r="I430" t="n">
        <v>15.1729632267835</v>
      </c>
      <c r="J430" t="n">
        <v>24.25744201024227</v>
      </c>
      <c r="K430" t="n">
        <v>49.12532233539339</v>
      </c>
    </row>
    <row r="431">
      <c r="A431" s="2" t="n">
        <v>45573</v>
      </c>
      <c r="B431" t="n">
        <v>36.62938317750493</v>
      </c>
      <c r="C431" t="n">
        <v>85.42241926290501</v>
      </c>
      <c r="D431" t="n">
        <v>3.110011500027965</v>
      </c>
      <c r="E431" t="n">
        <v>35.45617957016438</v>
      </c>
      <c r="F431" t="n">
        <v>15.6593597986814</v>
      </c>
      <c r="G431" t="n">
        <v>18.70438780295498</v>
      </c>
      <c r="H431" t="n">
        <v>22.03863370670407</v>
      </c>
      <c r="I431" t="n">
        <v>13.68454006987518</v>
      </c>
      <c r="J431" t="n">
        <v>25.86743195949852</v>
      </c>
      <c r="K431" t="n">
        <v>50.9833336028142</v>
      </c>
    </row>
    <row r="432">
      <c r="A432" s="2" t="n">
        <v>45574</v>
      </c>
      <c r="B432" t="n">
        <v>33.48054236311644</v>
      </c>
      <c r="C432" t="n">
        <v>85.45157438330129</v>
      </c>
      <c r="D432" t="n">
        <v>1.676071146741265</v>
      </c>
      <c r="E432" t="n">
        <v>35.5162712535319</v>
      </c>
      <c r="F432" t="n">
        <v>12.57849993158133</v>
      </c>
      <c r="G432" t="n">
        <v>13.19280758740873</v>
      </c>
      <c r="H432" t="n">
        <v>21.79831843381312</v>
      </c>
      <c r="I432" t="n">
        <v>11.43131906072417</v>
      </c>
      <c r="J432" t="n">
        <v>26.62503891450723</v>
      </c>
      <c r="K432" t="n">
        <v>50.96406035557679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5.457424210772333</v>
      </c>
      <c r="E433" t="n">
        <v>35.08728515774935</v>
      </c>
      <c r="F433" t="n">
        <v>13.88371360733693</v>
      </c>
      <c r="G433" t="n">
        <v>15.4321935232661</v>
      </c>
      <c r="H433" t="n">
        <v>24.63688756290789</v>
      </c>
      <c r="I433" t="n">
        <v>12.92577906184327</v>
      </c>
      <c r="J433" t="n">
        <v>27.98990150750102</v>
      </c>
      <c r="K433" t="n">
        <v>51.64242257041436</v>
      </c>
    </row>
    <row r="434">
      <c r="A434" s="2" t="n">
        <v>45576</v>
      </c>
      <c r="B434" t="n">
        <v>33.48285781059408</v>
      </c>
      <c r="C434" t="n">
        <v>88.41662211323131</v>
      </c>
      <c r="D434" t="n">
        <v>4.470200978180294</v>
      </c>
      <c r="E434" t="n">
        <v>34.83665336591501</v>
      </c>
      <c r="F434" t="n">
        <v>14.81696668677375</v>
      </c>
      <c r="G434" t="n">
        <v>13.58834219306713</v>
      </c>
      <c r="H434" t="n">
        <v>24.29886872171454</v>
      </c>
      <c r="I434" t="n">
        <v>13.05482772177113</v>
      </c>
      <c r="J434" t="n">
        <v>27.81093998499247</v>
      </c>
      <c r="K434" t="n">
        <v>52.03518351854617</v>
      </c>
    </row>
    <row r="435">
      <c r="A435" s="2" t="n">
        <v>45579</v>
      </c>
      <c r="B435" t="n">
        <v>34.71088051666158</v>
      </c>
      <c r="C435" t="n">
        <v>82.34686397985217</v>
      </c>
      <c r="D435" t="n">
        <v>3.445476459008079</v>
      </c>
      <c r="E435" t="n">
        <v>34.34281111822975</v>
      </c>
      <c r="F435" t="n">
        <v>14.90657528088351</v>
      </c>
      <c r="G435" t="n">
        <v>16.84681573067901</v>
      </c>
      <c r="H435" t="n">
        <v>21.94643362601545</v>
      </c>
      <c r="I435" t="n">
        <v>13.58320281408067</v>
      </c>
      <c r="J435" t="n">
        <v>28.59586440389106</v>
      </c>
      <c r="K435" t="n">
        <v>55.43797167959597</v>
      </c>
    </row>
    <row r="436">
      <c r="A436" s="2" t="n">
        <v>45580</v>
      </c>
      <c r="B436" t="n">
        <v>35.63575719770502</v>
      </c>
      <c r="C436" t="n">
        <v>79.6697482968836</v>
      </c>
      <c r="D436" t="n">
        <v>3.79203508558974</v>
      </c>
      <c r="E436" t="n">
        <v>37.73776726417919</v>
      </c>
      <c r="F436" t="n">
        <v>12.81164821798928</v>
      </c>
      <c r="G436" t="n">
        <v>18.20414230151794</v>
      </c>
      <c r="H436" t="n">
        <v>22.33134457232977</v>
      </c>
      <c r="I436" t="n">
        <v>9.483289985361187</v>
      </c>
      <c r="J436" t="n">
        <v>29.85708072352902</v>
      </c>
      <c r="K436" t="n">
        <v>58.23932574173512</v>
      </c>
    </row>
    <row r="437">
      <c r="A437" s="2" t="n">
        <v>45581</v>
      </c>
      <c r="B437" t="n">
        <v>36.0720265627682</v>
      </c>
      <c r="C437" t="n">
        <v>79.25354736447119</v>
      </c>
      <c r="D437" t="n">
        <v>5.996953739775379</v>
      </c>
      <c r="E437" t="n">
        <v>41.62141648531261</v>
      </c>
      <c r="F437" t="n">
        <v>12.27971549633484</v>
      </c>
      <c r="G437" t="n">
        <v>16.94907073035861</v>
      </c>
      <c r="H437" t="n">
        <v>27.5813452115502</v>
      </c>
      <c r="I437" t="n">
        <v>8.833329733206474</v>
      </c>
      <c r="J437" t="n">
        <v>30.39175139804413</v>
      </c>
      <c r="K437" t="n">
        <v>54.75895618135813</v>
      </c>
    </row>
    <row r="438">
      <c r="A438" s="2" t="n">
        <v>45582</v>
      </c>
      <c r="B438" t="n">
        <v>33.66781753612354</v>
      </c>
      <c r="C438" t="n">
        <v>73.2289388774898</v>
      </c>
      <c r="D438" t="n">
        <v>5.633527796878335</v>
      </c>
      <c r="E438" t="n">
        <v>40.91008545142402</v>
      </c>
      <c r="F438" t="n">
        <v>11.45127742275471</v>
      </c>
      <c r="G438" t="n">
        <v>14.33006195647366</v>
      </c>
      <c r="H438" t="n">
        <v>26.21962991058952</v>
      </c>
      <c r="I438" t="n">
        <v>5.169958109048101</v>
      </c>
      <c r="J438" t="n">
        <v>25.48337486527073</v>
      </c>
      <c r="K438" t="n">
        <v>50.29921880631854</v>
      </c>
    </row>
    <row r="439">
      <c r="A439" s="2" t="n">
        <v>45583</v>
      </c>
      <c r="B439" t="n">
        <v>31.87016935438922</v>
      </c>
      <c r="C439" t="n">
        <v>73.86058548262528</v>
      </c>
      <c r="D439" t="n">
        <v>6.472149846566966</v>
      </c>
      <c r="E439" t="n">
        <v>40.49581935448552</v>
      </c>
      <c r="F439" t="n">
        <v>10.05032927982266</v>
      </c>
      <c r="G439" t="n">
        <v>14.25486037834298</v>
      </c>
      <c r="H439" t="n">
        <v>26.6845679212911</v>
      </c>
      <c r="I439" t="n">
        <v>4.050141311966349</v>
      </c>
      <c r="J439" t="n">
        <v>24.9971269055564</v>
      </c>
      <c r="K439" t="n">
        <v>50.91885831369898</v>
      </c>
    </row>
    <row r="440">
      <c r="A440" s="2" t="n">
        <v>45586</v>
      </c>
      <c r="B440" t="n">
        <v>29.21799136472902</v>
      </c>
      <c r="C440" t="n">
        <v>68.37205643644964</v>
      </c>
      <c r="D440" t="n">
        <v>5.467077032085843</v>
      </c>
      <c r="E440" t="n">
        <v>36.91003796921866</v>
      </c>
      <c r="F440" t="n">
        <v>8.884041107890361</v>
      </c>
      <c r="G440" t="n">
        <v>12.52970234254589</v>
      </c>
      <c r="H440" t="n">
        <v>25.56174191686558</v>
      </c>
      <c r="I440" t="n">
        <v>3.853710072753036</v>
      </c>
      <c r="J440" t="n">
        <v>15.22497715798552</v>
      </c>
      <c r="K440" t="n">
        <v>47.03694670120695</v>
      </c>
    </row>
    <row r="441">
      <c r="A441" s="2" t="n">
        <v>45587</v>
      </c>
      <c r="B441" t="n">
        <v>27.36787641379262</v>
      </c>
      <c r="C441" t="n">
        <v>65.99758330196303</v>
      </c>
      <c r="D441" t="n">
        <v>3.797032553510404</v>
      </c>
      <c r="E441" t="n">
        <v>33.96348455402689</v>
      </c>
      <c r="F441" t="n">
        <v>6.70030614615249</v>
      </c>
      <c r="G441" t="n">
        <v>11.13643597658356</v>
      </c>
      <c r="H441" t="n">
        <v>24.80877671130908</v>
      </c>
      <c r="I441" t="n">
        <v>2.61422292108322</v>
      </c>
      <c r="J441" t="n">
        <v>13.13961662727212</v>
      </c>
      <c r="K441" t="n">
        <v>41.33023362248618</v>
      </c>
    </row>
    <row r="442">
      <c r="A442" s="2" t="n">
        <v>45588</v>
      </c>
      <c r="B442" t="n">
        <v>27.69123969317659</v>
      </c>
      <c r="C442" t="n">
        <v>65.5623267633315</v>
      </c>
      <c r="D442" t="n">
        <v>4.250031180146152</v>
      </c>
      <c r="E442" t="n">
        <v>34.42286535169799</v>
      </c>
      <c r="F442" t="n">
        <v>5.784213253221093</v>
      </c>
      <c r="G442" t="n">
        <v>10.19966502143472</v>
      </c>
      <c r="H442" t="n">
        <v>23.93520967349136</v>
      </c>
      <c r="I442" t="n">
        <v>2.164402075513716</v>
      </c>
      <c r="J442" t="n">
        <v>14.47802936303044</v>
      </c>
      <c r="K442" t="n">
        <v>40.30480209417837</v>
      </c>
    </row>
    <row r="443">
      <c r="A443" s="2" t="n">
        <v>45589</v>
      </c>
      <c r="B443" t="n">
        <v>24.28032124985855</v>
      </c>
      <c r="C443" t="n">
        <v>60.56985931011825</v>
      </c>
      <c r="D443" t="n">
        <v>1.350104562471399</v>
      </c>
      <c r="E443" t="n">
        <v>29.75809285258528</v>
      </c>
      <c r="F443" t="n">
        <v>-0.8325402150311523</v>
      </c>
      <c r="G443" t="n">
        <v>8.782427453111818</v>
      </c>
      <c r="H443" t="n">
        <v>19.13147438925336</v>
      </c>
      <c r="I443" t="n">
        <v>-2.860110959220818</v>
      </c>
      <c r="J443" t="n">
        <v>9.850546273903804</v>
      </c>
      <c r="K443" t="n">
        <v>37.70730524364545</v>
      </c>
    </row>
    <row r="444">
      <c r="A444" s="2" t="n">
        <v>45590</v>
      </c>
      <c r="B444" t="n">
        <v>25.23180871056805</v>
      </c>
      <c r="C444" t="n">
        <v>52.18708894263862</v>
      </c>
      <c r="D444" t="n">
        <v>1.276299426138983</v>
      </c>
      <c r="E444" t="n">
        <v>33.00830998806845</v>
      </c>
      <c r="F444" t="n">
        <v>0.512138243422533</v>
      </c>
      <c r="G444" t="n">
        <v>11.07832089082401</v>
      </c>
      <c r="H444" t="n">
        <v>20.08632142360127</v>
      </c>
      <c r="I444" t="n">
        <v>-0.8962768699277368</v>
      </c>
      <c r="J444" t="n">
        <v>7.8316731446334</v>
      </c>
      <c r="K444" t="n">
        <v>38.37828773709553</v>
      </c>
    </row>
    <row r="445">
      <c r="A445" s="2" t="n">
        <v>45593</v>
      </c>
      <c r="B445" t="n">
        <v>26.00740401442023</v>
      </c>
      <c r="C445" t="n">
        <v>53.59795399354847</v>
      </c>
      <c r="D445" t="n">
        <v>3.460499530746386</v>
      </c>
      <c r="E445" t="n">
        <v>32.14471852365701</v>
      </c>
      <c r="F445" t="n">
        <v>2.496753215880232</v>
      </c>
      <c r="G445" t="n">
        <v>10.39783741215192</v>
      </c>
      <c r="H445" t="n">
        <v>18.34241285194822</v>
      </c>
      <c r="I445" t="n">
        <v>-1.324240889150718</v>
      </c>
      <c r="J445" t="n">
        <v>8.236860112856025</v>
      </c>
      <c r="K445" t="n">
        <v>36.06533956434552</v>
      </c>
    </row>
    <row r="446">
      <c r="A446" s="2" t="n">
        <v>45594</v>
      </c>
      <c r="B446" t="n">
        <v>24.60161817161877</v>
      </c>
      <c r="C446" t="n">
        <v>53.93990314685377</v>
      </c>
      <c r="D446" t="n">
        <v>1.297033860682051</v>
      </c>
      <c r="E446" t="n">
        <v>29.97485801208739</v>
      </c>
      <c r="F446" t="n">
        <v>1.690881061806793</v>
      </c>
      <c r="G446" t="n">
        <v>11.70776907604931</v>
      </c>
      <c r="H446" t="n">
        <v>16.67794102030486</v>
      </c>
      <c r="I446" t="n">
        <v>-1.262282952957838</v>
      </c>
      <c r="J446" t="n">
        <v>11.5205509530498</v>
      </c>
      <c r="K446" t="n">
        <v>38.1662752667721</v>
      </c>
    </row>
    <row r="447">
      <c r="A447" s="2" t="n">
        <v>45595</v>
      </c>
      <c r="B447" t="n">
        <v>27.27493062652475</v>
      </c>
      <c r="C447" t="n">
        <v>51.58391344978202</v>
      </c>
      <c r="D447" t="n">
        <v>4.980226704282242</v>
      </c>
      <c r="E447" t="n">
        <v>34.27546952671292</v>
      </c>
      <c r="F447" t="n">
        <v>1.988263506892585</v>
      </c>
      <c r="G447" t="n">
        <v>12.84422230982569</v>
      </c>
      <c r="H447" t="n">
        <v>21.21039853578663</v>
      </c>
      <c r="I447" t="n">
        <v>-4.445830817191753</v>
      </c>
      <c r="J447" t="n">
        <v>15.00456898965188</v>
      </c>
      <c r="K447" t="n">
        <v>39.29551497412049</v>
      </c>
    </row>
    <row r="448">
      <c r="A448" s="2" t="n">
        <v>45596</v>
      </c>
      <c r="B448" t="n">
        <v>26.66902710484744</v>
      </c>
      <c r="C448" t="n">
        <v>48.59591409600957</v>
      </c>
      <c r="D448" t="n">
        <v>3.871100630019786</v>
      </c>
      <c r="E448" t="n">
        <v>32.46943047465942</v>
      </c>
      <c r="F448" t="n">
        <v>3.064158196303257</v>
      </c>
      <c r="G448" t="n">
        <v>15.31073147065312</v>
      </c>
      <c r="H448" t="n">
        <v>20.34468192462071</v>
      </c>
      <c r="I448" t="n">
        <v>-5.582742128866014</v>
      </c>
      <c r="J448" t="n">
        <v>12.29344502581728</v>
      </c>
      <c r="K448" t="n">
        <v>40.4072655400447</v>
      </c>
    </row>
    <row r="449">
      <c r="A449" s="2" t="n">
        <v>45597</v>
      </c>
      <c r="B449" t="n">
        <v>27.29330833748205</v>
      </c>
      <c r="C449" t="n">
        <v>51.27415472959191</v>
      </c>
      <c r="D449" t="n">
        <v>5.052198553399356</v>
      </c>
      <c r="E449" t="n">
        <v>32.61806590230813</v>
      </c>
      <c r="F449" t="n">
        <v>3.926471444223356</v>
      </c>
      <c r="G449" t="n">
        <v>16.30143263353321</v>
      </c>
      <c r="H449" t="n">
        <v>22.48118236010694</v>
      </c>
      <c r="I449" t="n">
        <v>-4.452892978424283</v>
      </c>
      <c r="J449" t="n">
        <v>14.48564221195341</v>
      </c>
      <c r="K449" t="n">
        <v>44.69494760874338</v>
      </c>
    </row>
    <row r="450">
      <c r="A450" s="2" t="n">
        <v>45600</v>
      </c>
      <c r="B450" t="n">
        <v>25.68886110390205</v>
      </c>
      <c r="C450" t="n">
        <v>48.51632644717965</v>
      </c>
      <c r="D450" t="n">
        <v>4.270634198427614</v>
      </c>
      <c r="E450" t="n">
        <v>33.10511856555011</v>
      </c>
      <c r="F450" t="n">
        <v>3.665128078862501</v>
      </c>
      <c r="G450" t="n">
        <v>15.79946647402368</v>
      </c>
      <c r="H450" t="n">
        <v>19.16404799019513</v>
      </c>
      <c r="I450" t="n">
        <v>-6.215942051201528</v>
      </c>
      <c r="J450" t="n">
        <v>12.5232808280465</v>
      </c>
      <c r="K450" t="n">
        <v>43.14783149328474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6.188738358015455</v>
      </c>
      <c r="E451" t="n">
        <v>34.02740552874921</v>
      </c>
      <c r="F451" t="n">
        <v>3.561107946168574</v>
      </c>
      <c r="G451" t="n">
        <v>14.31214635169726</v>
      </c>
      <c r="H451" t="n">
        <v>20.18169041417606</v>
      </c>
      <c r="I451" t="n">
        <v>-2.660543829759343</v>
      </c>
      <c r="J451" t="n">
        <v>14.46011310198994</v>
      </c>
      <c r="K451" t="n">
        <v>44.21019939923436</v>
      </c>
    </row>
    <row r="452">
      <c r="A452" s="2" t="n">
        <v>45602</v>
      </c>
      <c r="B452" t="n">
        <v>27.79446028329657</v>
      </c>
      <c r="C452" t="n">
        <v>47.55245131808132</v>
      </c>
      <c r="D452" t="n">
        <v>3.843616758368307</v>
      </c>
      <c r="E452" t="n">
        <v>31.76351843484275</v>
      </c>
      <c r="F452" t="n">
        <v>3.671514326611236</v>
      </c>
      <c r="G452" t="n">
        <v>14.6847987456934</v>
      </c>
      <c r="H452" t="n">
        <v>22.85392240133335</v>
      </c>
      <c r="I452" t="n">
        <v>-4.175820020361442</v>
      </c>
      <c r="J452" t="n">
        <v>13.79116142774577</v>
      </c>
      <c r="K452" t="n">
        <v>43.61586601954206</v>
      </c>
    </row>
    <row r="453">
      <c r="A453" s="2" t="n">
        <v>45603</v>
      </c>
      <c r="B453" t="n">
        <v>29.16773088192051</v>
      </c>
      <c r="C453" t="n">
        <v>46.35455477047849</v>
      </c>
      <c r="D453" t="n">
        <v>3.078305062653608</v>
      </c>
      <c r="E453" t="n">
        <v>31.24615402705213</v>
      </c>
      <c r="F453" t="n">
        <v>2.757204610802289</v>
      </c>
      <c r="G453" t="n">
        <v>14.79537407405327</v>
      </c>
      <c r="H453" t="n">
        <v>20.87239801361289</v>
      </c>
      <c r="I453" t="n">
        <v>-5.165056860860484</v>
      </c>
      <c r="J453" t="n">
        <v>10.97756067048488</v>
      </c>
      <c r="K453" t="n">
        <v>41.09232668883924</v>
      </c>
    </row>
    <row r="454">
      <c r="A454" s="2" t="n">
        <v>45604</v>
      </c>
      <c r="B454" t="n">
        <v>31.52503313906316</v>
      </c>
      <c r="C454" t="n">
        <v>40.19567815019764</v>
      </c>
      <c r="D454" t="n">
        <v>1.968193079121616</v>
      </c>
      <c r="E454" t="n">
        <v>28.67371123935056</v>
      </c>
      <c r="F454" t="n">
        <v>3.880114017817915</v>
      </c>
      <c r="G454" t="n">
        <v>15.38088714558532</v>
      </c>
      <c r="H454" t="n">
        <v>19.55080027463327</v>
      </c>
      <c r="I454" t="n">
        <v>-4.040932146314224</v>
      </c>
      <c r="J454" t="n">
        <v>11.02674775699166</v>
      </c>
      <c r="K454" t="n">
        <v>41.43795805482631</v>
      </c>
    </row>
    <row r="455">
      <c r="A455" s="2" t="n">
        <v>45607</v>
      </c>
      <c r="B455" t="n">
        <v>25.19929148403053</v>
      </c>
      <c r="C455" t="n">
        <v>41.81075246415933</v>
      </c>
      <c r="D455" t="n">
        <v>2.578071549605854</v>
      </c>
      <c r="E455" t="n">
        <v>27.78347441469897</v>
      </c>
      <c r="F455" t="n">
        <v>3.680831946734742</v>
      </c>
      <c r="G455" t="n">
        <v>15.19605473776457</v>
      </c>
      <c r="H455" t="n">
        <v>17.45910944316371</v>
      </c>
      <c r="I455" t="n">
        <v>-3.848508666261286</v>
      </c>
      <c r="J455" t="n">
        <v>8.805690056821213</v>
      </c>
      <c r="K455" t="n">
        <v>42.24015053647936</v>
      </c>
    </row>
    <row r="456">
      <c r="A456" s="2" t="n">
        <v>45608</v>
      </c>
      <c r="B456" t="n">
        <v>12.49630158725414</v>
      </c>
      <c r="C456" t="n">
        <v>35.51530025793967</v>
      </c>
      <c r="D456" t="n">
        <v>-2.337644707881104</v>
      </c>
      <c r="E456" t="n">
        <v>21.06062596843326</v>
      </c>
      <c r="F456" t="n">
        <v>1.10991964059648</v>
      </c>
      <c r="G456" t="n">
        <v>13.39789963666302</v>
      </c>
      <c r="H456" t="n">
        <v>13.53763489769071</v>
      </c>
      <c r="I456" t="n">
        <v>-5.756448739597508</v>
      </c>
      <c r="J456" t="n">
        <v>6.910363863725011</v>
      </c>
      <c r="K456" t="n">
        <v>37.91045944714844</v>
      </c>
    </row>
    <row r="457">
      <c r="A457" s="2" t="n">
        <v>45609</v>
      </c>
      <c r="B457" t="n">
        <v>12.61437188439207</v>
      </c>
      <c r="C457" t="n">
        <v>35.488934147762</v>
      </c>
      <c r="D457" t="n">
        <v>-3.201432119972281</v>
      </c>
      <c r="E457" t="n">
        <v>18.32541220620689</v>
      </c>
      <c r="F457" t="n">
        <v>0.3457438893814002</v>
      </c>
      <c r="G457" t="n">
        <v>12.6931260454771</v>
      </c>
      <c r="H457" t="n">
        <v>15.17819841052288</v>
      </c>
      <c r="I457" t="n">
        <v>-6.19290606304218</v>
      </c>
      <c r="J457" t="n">
        <v>4.992740366704407</v>
      </c>
      <c r="K457" t="n">
        <v>34.31755051004662</v>
      </c>
    </row>
    <row r="458">
      <c r="A458" s="2" t="n">
        <v>45610</v>
      </c>
      <c r="B458" t="n">
        <v>7.699236692020661</v>
      </c>
      <c r="C458" t="n">
        <v>30.77768387881212</v>
      </c>
      <c r="D458" t="n">
        <v>-4.161008490157903</v>
      </c>
      <c r="E458" t="n">
        <v>16.93036143258126</v>
      </c>
      <c r="F458" t="n">
        <v>-2.276453043395044</v>
      </c>
      <c r="G458" t="n">
        <v>10.66513634097756</v>
      </c>
      <c r="H458" t="n">
        <v>12.95081085648877</v>
      </c>
      <c r="I458" t="n">
        <v>-9.489656707548699</v>
      </c>
      <c r="J458" t="n">
        <v>1.385429606057142</v>
      </c>
      <c r="K458" t="n">
        <v>35.80357174055089</v>
      </c>
    </row>
    <row r="459">
      <c r="A459" s="2" t="n">
        <v>45614</v>
      </c>
      <c r="B459" t="n">
        <v>6.875681540990408</v>
      </c>
      <c r="C459" t="n">
        <v>32.68777351040831</v>
      </c>
      <c r="D459" t="n">
        <v>-3.754567722999835</v>
      </c>
      <c r="E459" t="n">
        <v>18.02535729214065</v>
      </c>
      <c r="F459" t="n">
        <v>-0.8603521743368203</v>
      </c>
      <c r="G459" t="n">
        <v>11.4862558640447</v>
      </c>
      <c r="H459" t="n">
        <v>14.92147271925417</v>
      </c>
      <c r="I459" t="n">
        <v>-8.530219059164345</v>
      </c>
      <c r="J459" t="n">
        <v>1.639501557615519</v>
      </c>
      <c r="K459" t="n">
        <v>36.90262845552159</v>
      </c>
    </row>
    <row r="460">
      <c r="A460" s="2" t="n">
        <v>45615</v>
      </c>
      <c r="B460" t="n">
        <v>6.118777615671189</v>
      </c>
      <c r="C460" t="n">
        <v>30.61709848327785</v>
      </c>
      <c r="D460" t="n">
        <v>-4.373218232010379</v>
      </c>
      <c r="E460" t="n">
        <v>19.07193715355475</v>
      </c>
      <c r="F460" t="n">
        <v>-2.270339991468939</v>
      </c>
      <c r="G460" t="n">
        <v>10.59118338875558</v>
      </c>
      <c r="H460" t="n">
        <v>15.00957315488369</v>
      </c>
      <c r="I460" t="n">
        <v>-8.159511266695073</v>
      </c>
      <c r="J460" t="n">
        <v>0.7828500303659114</v>
      </c>
      <c r="K460" t="n">
        <v>36.32614493768449</v>
      </c>
    </row>
    <row r="461">
      <c r="A461" s="2" t="n">
        <v>45617</v>
      </c>
      <c r="B461" t="n">
        <v>4.595147221542395</v>
      </c>
      <c r="C461" t="n">
        <v>29.08726019405741</v>
      </c>
      <c r="D461" t="n">
        <v>-4.051341319604063</v>
      </c>
      <c r="E461" t="n">
        <v>21.11773321637875</v>
      </c>
      <c r="F461" t="n">
        <v>-1.723657880225693</v>
      </c>
      <c r="G461" t="n">
        <v>8.812530845453947</v>
      </c>
      <c r="H461" t="n">
        <v>15.00692420609482</v>
      </c>
      <c r="I461" t="n">
        <v>-8.074395737794893</v>
      </c>
      <c r="J461" t="n">
        <v>1.676427924546253</v>
      </c>
      <c r="K461" t="n">
        <v>37.14959587186941</v>
      </c>
    </row>
    <row r="462">
      <c r="A462" s="2" t="n">
        <v>45618</v>
      </c>
      <c r="B462" t="n">
        <v>4.90194200122851</v>
      </c>
      <c r="C462" t="n">
        <v>32.11464082618676</v>
      </c>
      <c r="D462" t="n">
        <v>-2.904000757265546</v>
      </c>
      <c r="E462" t="n">
        <v>22.96329285310028</v>
      </c>
      <c r="F462" t="n">
        <v>0.4525171592574262</v>
      </c>
      <c r="G462" t="n">
        <v>12.42152837422901</v>
      </c>
      <c r="H462" t="n">
        <v>16.40410577917291</v>
      </c>
      <c r="I462" t="n">
        <v>-6.227000326579701</v>
      </c>
      <c r="J462" t="n">
        <v>4.274851604136498</v>
      </c>
      <c r="K462" t="n">
        <v>44.76213247821595</v>
      </c>
    </row>
    <row r="463">
      <c r="A463" s="2" t="n">
        <v>45621</v>
      </c>
      <c r="B463" t="n">
        <v>5.779607726474301</v>
      </c>
      <c r="C463" t="n">
        <v>36.09184490278325</v>
      </c>
      <c r="D463" t="n">
        <v>-0.6900486117774052</v>
      </c>
      <c r="E463" t="n">
        <v>26.14734010569215</v>
      </c>
      <c r="F463" t="n">
        <v>1.872995442885084</v>
      </c>
      <c r="G463" t="n">
        <v>13.07322444796501</v>
      </c>
      <c r="H463" t="n">
        <v>18.1413005475638</v>
      </c>
      <c r="I463" t="n">
        <v>-5.623564861417584</v>
      </c>
      <c r="J463" t="n">
        <v>4.990349111154324</v>
      </c>
      <c r="K463" t="n">
        <v>43.3239807367848</v>
      </c>
    </row>
    <row r="464">
      <c r="A464" s="2" t="n">
        <v>45622</v>
      </c>
      <c r="B464" t="n">
        <v>7.813065624487736</v>
      </c>
      <c r="C464" t="n">
        <v>41.15259902352795</v>
      </c>
      <c r="D464" t="n">
        <v>0.822902202386433</v>
      </c>
      <c r="E464" t="n">
        <v>27.43981101185888</v>
      </c>
      <c r="F464" t="n">
        <v>1.853378460100163</v>
      </c>
      <c r="G464" t="n">
        <v>11.5977080614053</v>
      </c>
      <c r="H464" t="n">
        <v>22.58275618065266</v>
      </c>
      <c r="I464" t="n">
        <v>-5.622095429841501</v>
      </c>
      <c r="J464" t="n">
        <v>4.366730604201985</v>
      </c>
      <c r="K464" t="n">
        <v>45.57966662976298</v>
      </c>
    </row>
    <row r="465">
      <c r="A465" s="2" t="n">
        <v>45623</v>
      </c>
      <c r="B465" t="n">
        <v>7.378057871722032</v>
      </c>
      <c r="C465" t="n">
        <v>44.78612998176749</v>
      </c>
      <c r="D465" t="n">
        <v>-0.4488790712998458</v>
      </c>
      <c r="E465" t="n">
        <v>30.70786354685353</v>
      </c>
      <c r="F465" t="n">
        <v>1.972847036019099</v>
      </c>
      <c r="G465" t="n">
        <v>12.42548554605811</v>
      </c>
      <c r="H465" t="n">
        <v>27.28955997646267</v>
      </c>
      <c r="I465" t="n">
        <v>-4.901036435099815</v>
      </c>
      <c r="J465" t="n">
        <v>5.067001319824249</v>
      </c>
      <c r="K465" t="n">
        <v>46.78755403792121</v>
      </c>
    </row>
    <row r="466">
      <c r="A466" s="2" t="n">
        <v>45624</v>
      </c>
      <c r="B466" t="n">
        <v>5.71046042240011</v>
      </c>
      <c r="C466" t="n">
        <v>41.56539506876611</v>
      </c>
      <c r="D466" t="n">
        <v>-1.796804521260753</v>
      </c>
      <c r="E466" t="n">
        <v>27.40549796946114</v>
      </c>
      <c r="F466" t="n">
        <v>-0.5410974093855492</v>
      </c>
      <c r="G466" t="n">
        <v>11.78935070405458</v>
      </c>
      <c r="H466" t="n">
        <v>23.22606086766532</v>
      </c>
      <c r="I466" t="n">
        <v>-7.591019783227948</v>
      </c>
      <c r="J466" t="n">
        <v>1.792765620195858</v>
      </c>
      <c r="K466" t="n">
        <v>42.80112299018295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-2.03504375286484</v>
      </c>
      <c r="E467" t="n">
        <v>26.67628505842914</v>
      </c>
      <c r="F467" t="n">
        <v>1.729384116925248</v>
      </c>
      <c r="G467" t="n">
        <v>12.85430703342887</v>
      </c>
      <c r="H467" t="n">
        <v>24.22973525210892</v>
      </c>
      <c r="I467" t="n">
        <v>-7.389279397498649</v>
      </c>
      <c r="J467" t="n">
        <v>3.696551191251052</v>
      </c>
      <c r="K467" t="n">
        <v>44.81840469436067</v>
      </c>
    </row>
    <row r="468">
      <c r="A468" s="2" t="n">
        <v>45628</v>
      </c>
      <c r="B468" t="n">
        <v>5.774200190200762</v>
      </c>
      <c r="C468" t="n">
        <v>35.39244386452332</v>
      </c>
      <c r="D468" t="n">
        <v>-2.215968338847896</v>
      </c>
      <c r="E468" t="n">
        <v>24.51444452346709</v>
      </c>
      <c r="F468" t="n">
        <v>1.084956619984245</v>
      </c>
      <c r="G468" t="n">
        <v>13.10323064744732</v>
      </c>
      <c r="H468" t="n">
        <v>24.33690600827912</v>
      </c>
      <c r="I468" t="n">
        <v>-6.947910939006229</v>
      </c>
      <c r="J468" t="n">
        <v>3.869568962848402</v>
      </c>
      <c r="K468" t="n">
        <v>46.06281519182589</v>
      </c>
    </row>
    <row r="469">
      <c r="A469" s="2" t="n">
        <v>45629</v>
      </c>
      <c r="B469" t="n">
        <v>5.949973930966812</v>
      </c>
      <c r="C469" t="n">
        <v>36.4785663286721</v>
      </c>
      <c r="D469" t="n">
        <v>-2.495023240296979</v>
      </c>
      <c r="E469" t="n">
        <v>23.8404469532961</v>
      </c>
      <c r="F469" t="n">
        <v>0.5674644007839236</v>
      </c>
      <c r="G469" t="n">
        <v>11.12231993557171</v>
      </c>
      <c r="H469" t="n">
        <v>21.9910949359841</v>
      </c>
      <c r="I469" t="n">
        <v>-6.454165746654505</v>
      </c>
      <c r="J469" t="n">
        <v>3.591074397797756</v>
      </c>
      <c r="K469" t="n">
        <v>46.66977026293042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-2.331005407590769</v>
      </c>
      <c r="E470" t="n">
        <v>23.36897679903762</v>
      </c>
      <c r="F470" t="n">
        <v>-0.09658099059922653</v>
      </c>
      <c r="G470" t="n">
        <v>9.678598931881922</v>
      </c>
      <c r="H470" t="n">
        <v>20.47810497116682</v>
      </c>
      <c r="I470" t="n">
        <v>-6.77795763617719</v>
      </c>
      <c r="J470" t="n">
        <v>3.732788131911557</v>
      </c>
      <c r="K470" t="n">
        <v>44.52272929892391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-1.719990253047055</v>
      </c>
      <c r="E471" t="n">
        <v>25.16800290043961</v>
      </c>
      <c r="F471" t="n">
        <v>1.312550724786954</v>
      </c>
      <c r="G471" t="n">
        <v>10.41189644235707</v>
      </c>
      <c r="H471" t="n">
        <v>22.46523984091802</v>
      </c>
      <c r="I471" t="n">
        <v>-5.474424298830938</v>
      </c>
      <c r="J471" t="n">
        <v>4.985771364995828</v>
      </c>
      <c r="K471" t="n">
        <v>47.34572852241578</v>
      </c>
    </row>
    <row r="472">
      <c r="A472" s="2" t="n">
        <v>45632</v>
      </c>
      <c r="B472" t="n">
        <v>4.684457013454391</v>
      </c>
      <c r="C472" t="n">
        <v>35.24398602023746</v>
      </c>
      <c r="D472" t="n">
        <v>-0.9434633385701052</v>
      </c>
      <c r="E472" t="n">
        <v>25.19392446394102</v>
      </c>
      <c r="F472" t="n">
        <v>1.060752725811476</v>
      </c>
      <c r="G472" t="n">
        <v>11.92586029315123</v>
      </c>
      <c r="H472" t="n">
        <v>22.19259312372279</v>
      </c>
      <c r="I472" t="n">
        <v>-5.689652539956402</v>
      </c>
      <c r="J472" t="n">
        <v>5.29251899223373</v>
      </c>
      <c r="K472" t="n">
        <v>46.23504737926347</v>
      </c>
    </row>
    <row r="473">
      <c r="A473" s="2" t="n">
        <v>45635</v>
      </c>
      <c r="B473" t="n">
        <v>1.077014894980066</v>
      </c>
      <c r="C473" t="n">
        <v>29.70200030772887</v>
      </c>
      <c r="D473" t="n">
        <v>-4.292325033187472</v>
      </c>
      <c r="E473" t="n">
        <v>14.36451564200933</v>
      </c>
      <c r="F473" t="n">
        <v>-2.879318331215108</v>
      </c>
      <c r="G473" t="n">
        <v>9.960344554459311</v>
      </c>
      <c r="H473" t="n">
        <v>16.7866445931099</v>
      </c>
      <c r="I473" t="n">
        <v>-6.727518930558163</v>
      </c>
      <c r="J473" t="n">
        <v>0.7325840739841771</v>
      </c>
      <c r="K473" t="n">
        <v>43.93754751358336</v>
      </c>
    </row>
    <row r="474">
      <c r="A474" s="2" t="n">
        <v>45636</v>
      </c>
      <c r="B474" t="n">
        <v>-0.06365382891618809</v>
      </c>
      <c r="C474" t="n">
        <v>32.51610090361338</v>
      </c>
      <c r="D474" t="n">
        <v>-4.887257079206653</v>
      </c>
      <c r="E474" t="n">
        <v>14.1632478271317</v>
      </c>
      <c r="F474" t="n">
        <v>-3.797880225052475</v>
      </c>
      <c r="G474" t="n">
        <v>10.43222680950984</v>
      </c>
      <c r="H474" t="n">
        <v>15.4169986693484</v>
      </c>
      <c r="I474" t="n">
        <v>-7.974988505557534</v>
      </c>
      <c r="J474" t="n">
        <v>-0.8089877111119748</v>
      </c>
      <c r="K474" t="n">
        <v>44.86479740716407</v>
      </c>
    </row>
    <row r="475">
      <c r="A475" s="2" t="n">
        <v>45637</v>
      </c>
      <c r="B475" t="n">
        <v>-0.3542185436472334</v>
      </c>
      <c r="C475" t="n">
        <v>29.67511802090243</v>
      </c>
      <c r="D475" t="n">
        <v>-5.170950782951211</v>
      </c>
      <c r="E475" t="n">
        <v>12.39184805960411</v>
      </c>
      <c r="F475" t="n">
        <v>-4.317707996378251</v>
      </c>
      <c r="G475" t="n">
        <v>6.94904618245733</v>
      </c>
      <c r="H475" t="n">
        <v>19.37693750731286</v>
      </c>
      <c r="I475" t="n">
        <v>-7.261595525217057</v>
      </c>
      <c r="J475" t="n">
        <v>-0.1435379672028114</v>
      </c>
      <c r="K475" t="n">
        <v>44.4987102844445</v>
      </c>
    </row>
    <row r="476">
      <c r="A476" s="2" t="n">
        <v>45638</v>
      </c>
      <c r="B476" t="n">
        <v>-0.9428070255204091</v>
      </c>
      <c r="C476" t="n">
        <v>26.86862365368299</v>
      </c>
      <c r="D476" t="n">
        <v>-6.498849101320026</v>
      </c>
      <c r="E476" t="n">
        <v>8.269753237468436</v>
      </c>
      <c r="F476" t="n">
        <v>-7.952699434334331</v>
      </c>
      <c r="G476" t="n">
        <v>4.889077129990338</v>
      </c>
      <c r="H476" t="n">
        <v>20.1442091928999</v>
      </c>
      <c r="I476" t="n">
        <v>-8.207205048817245</v>
      </c>
      <c r="J476" t="n">
        <v>-2.012202272324659</v>
      </c>
      <c r="K476" t="n">
        <v>45.84786230765119</v>
      </c>
    </row>
    <row r="477">
      <c r="A477" s="2" t="n">
        <v>45639</v>
      </c>
      <c r="B477" t="n">
        <v>-0.7107556978180884</v>
      </c>
      <c r="C477" t="n">
        <v>26.76581068308406</v>
      </c>
      <c r="D477" t="n">
        <v>-6.221101405492546</v>
      </c>
      <c r="E477" t="n">
        <v>7.858656874371994</v>
      </c>
      <c r="F477" t="n">
        <v>-4.751115327040556</v>
      </c>
      <c r="G477" t="n">
        <v>7.574582293352683</v>
      </c>
      <c r="H477" t="n">
        <v>20.74589487420804</v>
      </c>
      <c r="I477" t="n">
        <v>-7.77066677712881</v>
      </c>
      <c r="J477" t="n">
        <v>-1.467323311307533</v>
      </c>
      <c r="K477" t="n">
        <v>42.01130613814066</v>
      </c>
    </row>
    <row r="478">
      <c r="A478" s="2" t="n">
        <v>45642</v>
      </c>
      <c r="B478" t="n">
        <v>-1.870170501552693</v>
      </c>
      <c r="C478" t="n">
        <v>24.09203812547322</v>
      </c>
      <c r="D478" t="n">
        <v>-6.411672413136182</v>
      </c>
      <c r="E478" t="n">
        <v>8.709850168676248</v>
      </c>
      <c r="F478" t="n">
        <v>-5.867147231938885</v>
      </c>
      <c r="G478" t="n">
        <v>4.926406142312678</v>
      </c>
      <c r="H478" t="n">
        <v>21.0916998514638</v>
      </c>
      <c r="I478" t="n">
        <v>-9.693962759833763</v>
      </c>
      <c r="J478" t="n">
        <v>-2.627380292748571</v>
      </c>
      <c r="K478" t="n">
        <v>43.61661185381873</v>
      </c>
    </row>
    <row r="479">
      <c r="A479" s="2" t="n">
        <v>45643</v>
      </c>
      <c r="B479" t="n">
        <v>-3.530211350125012</v>
      </c>
      <c r="C479" t="n">
        <v>22.92816181198141</v>
      </c>
      <c r="D479" t="n">
        <v>-6.524462371137563</v>
      </c>
      <c r="E479" t="n">
        <v>8.499293641450368</v>
      </c>
      <c r="F479" t="n">
        <v>-4.138193827516123</v>
      </c>
      <c r="G479" t="n">
        <v>5.981861219242668</v>
      </c>
      <c r="H479" t="n">
        <v>20.23087487420234</v>
      </c>
      <c r="I479" t="n">
        <v>-11.16205846286143</v>
      </c>
      <c r="J479" t="n">
        <v>-4.782241465875736</v>
      </c>
      <c r="K479" t="n">
        <v>47.21720074266382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-6.814707126496044</v>
      </c>
      <c r="E480" t="n">
        <v>8.487841908869198</v>
      </c>
      <c r="F480" t="n">
        <v>-4.456149834180168</v>
      </c>
      <c r="G480" t="n">
        <v>8.312428486108047</v>
      </c>
      <c r="H480" t="n">
        <v>22.33472993318821</v>
      </c>
      <c r="I480" t="n">
        <v>-11.10211973509384</v>
      </c>
      <c r="J480" t="n">
        <v>-3.272827719904892</v>
      </c>
      <c r="K480" t="n">
        <v>51.71230109885722</v>
      </c>
    </row>
    <row r="481">
      <c r="A481" s="2" t="n">
        <v>45645</v>
      </c>
      <c r="B481" t="n">
        <v>-1.943875358939429</v>
      </c>
      <c r="C481" t="n">
        <v>24.22801682571958</v>
      </c>
      <c r="D481" t="n">
        <v>-7.588423859952808</v>
      </c>
      <c r="E481" t="n">
        <v>4.952198263002994</v>
      </c>
      <c r="F481" t="n">
        <v>-3.71789032010007</v>
      </c>
      <c r="G481" t="n">
        <v>6.619736482911098</v>
      </c>
      <c r="H481" t="n">
        <v>20.05678081255205</v>
      </c>
      <c r="I481" t="n">
        <v>-13.11522823218142</v>
      </c>
      <c r="J481" t="n">
        <v>-3.902999923076711</v>
      </c>
      <c r="K481" t="n">
        <v>50.67720778010705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-7.593357742761131</v>
      </c>
      <c r="E482" t="n">
        <v>5.251304597486484</v>
      </c>
      <c r="F482" t="n">
        <v>-4.742418217913579</v>
      </c>
      <c r="G482" t="n">
        <v>6.033206174196515</v>
      </c>
      <c r="H482" t="n">
        <v>17.75243480167678</v>
      </c>
      <c r="I482" t="n">
        <v>-12.65469340140404</v>
      </c>
      <c r="J482" t="n">
        <v>-5.603975959297514</v>
      </c>
      <c r="K482" t="n">
        <v>47.69874467090101</v>
      </c>
    </row>
    <row r="483">
      <c r="A483" s="2" t="n">
        <v>45649</v>
      </c>
      <c r="B483" t="n">
        <v>-3.124779073877693</v>
      </c>
      <c r="C483" t="n">
        <v>16.47911193400144</v>
      </c>
      <c r="D483" t="n">
        <v>-6.067329243556596</v>
      </c>
      <c r="E483" t="n">
        <v>4.205092641786945</v>
      </c>
      <c r="F483" t="n">
        <v>-4.886068448923176</v>
      </c>
      <c r="G483" t="n">
        <v>7.618272611946852</v>
      </c>
      <c r="H483" t="n">
        <v>19.42037615779966</v>
      </c>
      <c r="I483" t="n">
        <v>-13.47240985834363</v>
      </c>
      <c r="J483" t="n">
        <v>-5.048161536890738</v>
      </c>
      <c r="K483" t="n">
        <v>44.61008753409903</v>
      </c>
    </row>
    <row r="484">
      <c r="A484" s="2" t="n">
        <v>45650</v>
      </c>
      <c r="B484" t="n">
        <v>-2.84636895504583</v>
      </c>
      <c r="C484" t="n">
        <v>17.50592637325932</v>
      </c>
      <c r="D484" t="n">
        <v>-5.967194980570333</v>
      </c>
      <c r="E484" t="n">
        <v>4.748356512331298</v>
      </c>
      <c r="F484" t="n">
        <v>-5.190279181914792</v>
      </c>
      <c r="G484" t="n">
        <v>7.521252958228497</v>
      </c>
      <c r="H484" t="n">
        <v>19.20649931906075</v>
      </c>
      <c r="I484" t="n">
        <v>-11.9826852565191</v>
      </c>
      <c r="J484" t="n">
        <v>-3.881814814296591</v>
      </c>
      <c r="K484" t="n">
        <v>44.80685995629645</v>
      </c>
    </row>
    <row r="485">
      <c r="A485" s="2" t="n">
        <v>45652</v>
      </c>
      <c r="B485" t="n">
        <v>-1.837065899614654</v>
      </c>
      <c r="C485" t="n">
        <v>16.4241022248264</v>
      </c>
      <c r="D485" t="n">
        <v>-5.430545615732352</v>
      </c>
      <c r="E485" t="n">
        <v>4.341666861911286</v>
      </c>
      <c r="F485" t="n">
        <v>-5.549792510233543</v>
      </c>
      <c r="G485" t="n">
        <v>7.628631005306574</v>
      </c>
      <c r="H485" t="n">
        <v>19.69936820183771</v>
      </c>
      <c r="I485" t="n">
        <v>-11.13503553458765</v>
      </c>
      <c r="J485" t="n">
        <v>-4.979410473868107</v>
      </c>
      <c r="K485" t="n">
        <v>45.21794428214822</v>
      </c>
    </row>
    <row r="486">
      <c r="A486" s="2" t="n">
        <v>45653</v>
      </c>
      <c r="B486" t="n">
        <v>-0.9862169936187049</v>
      </c>
      <c r="C486" t="n">
        <v>17.84593749982955</v>
      </c>
      <c r="D486" t="n">
        <v>-5.281027053942367</v>
      </c>
      <c r="E486" t="n">
        <v>5.176156931420728</v>
      </c>
      <c r="F486" t="n">
        <v>-5.676702134618472</v>
      </c>
      <c r="G486" t="n">
        <v>9.567247256255463</v>
      </c>
      <c r="H486" t="n">
        <v>18.5365947121908</v>
      </c>
      <c r="I486" t="n">
        <v>-10.4414334265391</v>
      </c>
      <c r="J486" t="n">
        <v>-3.73699332947427</v>
      </c>
      <c r="K486" t="n">
        <v>43.47119174764318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-6.961326446024463</v>
      </c>
      <c r="E487" t="n">
        <v>2.497800214363699</v>
      </c>
      <c r="F487" t="n">
        <v>-6.515187748906626</v>
      </c>
      <c r="G487" t="n">
        <v>8.135516854444958</v>
      </c>
      <c r="H487" t="n">
        <v>18.7100497525204</v>
      </c>
      <c r="I487" t="n">
        <v>-14.65607495268358</v>
      </c>
      <c r="J487" t="n">
        <v>-5.839773747872135</v>
      </c>
      <c r="K487" t="n">
        <v>49.67813142335227</v>
      </c>
    </row>
    <row r="488">
      <c r="A488" s="2" t="n">
        <v>45657</v>
      </c>
      <c r="B488" t="n">
        <v>-2.627831894569566</v>
      </c>
      <c r="C488" t="n">
        <v>15.55335413620222</v>
      </c>
      <c r="D488" t="n">
        <v>-4.326646736803596</v>
      </c>
      <c r="E488" t="n">
        <v>4.575705467545643</v>
      </c>
      <c r="F488" t="n">
        <v>-7.063231360765521</v>
      </c>
      <c r="G488" t="n">
        <v>10.88294520770405</v>
      </c>
      <c r="H488" t="n">
        <v>21.9046792122952</v>
      </c>
      <c r="I488" t="n">
        <v>-12.91595409503993</v>
      </c>
      <c r="J488" t="n">
        <v>-5.663591798546841</v>
      </c>
      <c r="K488" t="n">
        <v>53.95084353882091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-2.726620393284029</v>
      </c>
      <c r="E489" t="n">
        <v>2.141193990788759</v>
      </c>
      <c r="F489" t="n">
        <v>-7.096744092952134</v>
      </c>
      <c r="G489" t="n">
        <v>10.84111353157931</v>
      </c>
      <c r="H489" t="n">
        <v>23.77601379739953</v>
      </c>
      <c r="I489" t="n">
        <v>-13.01080046989619</v>
      </c>
      <c r="J489" t="n">
        <v>-5.376806618537988</v>
      </c>
      <c r="K489" t="n">
        <v>57.29654654267355</v>
      </c>
    </row>
    <row r="490">
      <c r="A490" s="2" t="n">
        <v>45659</v>
      </c>
      <c r="B490" t="n">
        <v>-6.025487540233899</v>
      </c>
      <c r="C490" t="n">
        <v>18.01663569813636</v>
      </c>
      <c r="D490" t="n">
        <v>-2.094318963240993</v>
      </c>
      <c r="E490" t="n">
        <v>3.326343692625655</v>
      </c>
      <c r="F490" t="n">
        <v>-6.005015331087494</v>
      </c>
      <c r="G490" t="n">
        <v>11.08642978529901</v>
      </c>
      <c r="H490" t="n">
        <v>26.54576444111028</v>
      </c>
      <c r="I490" t="n">
        <v>-12.64818856648223</v>
      </c>
      <c r="J490" t="n">
        <v>-5.715207833543245</v>
      </c>
      <c r="K490" t="n">
        <v>57.54166841713337</v>
      </c>
    </row>
    <row r="491">
      <c r="A491" s="2" t="n">
        <v>45660</v>
      </c>
      <c r="B491" t="n">
        <v>-6.473119582424946</v>
      </c>
      <c r="C491" t="n">
        <v>17.33587300654198</v>
      </c>
      <c r="D491" t="n">
        <v>-0.1367572278004769</v>
      </c>
      <c r="E491" t="n">
        <v>3.703751534596011</v>
      </c>
      <c r="F491" t="n">
        <v>-4.905148915676671</v>
      </c>
      <c r="G491" t="n">
        <v>9.094612481236886</v>
      </c>
      <c r="H491" t="n">
        <v>26.42195140425137</v>
      </c>
      <c r="I491" t="n">
        <v>-12.02923071208931</v>
      </c>
      <c r="J491" t="n">
        <v>-6.097487960432124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14.40194411212476</v>
      </c>
      <c r="D492" t="n">
        <v>-4.625385592706388</v>
      </c>
      <c r="E492" t="n">
        <v>5.04462782333821</v>
      </c>
      <c r="F492" t="n">
        <v>-6.940612617160435</v>
      </c>
      <c r="G492" t="n">
        <v>3.985123020458992</v>
      </c>
      <c r="H492" t="n">
        <v>22.93223050883784</v>
      </c>
      <c r="I492" t="n">
        <v>-14.43886245547223</v>
      </c>
      <c r="J492" t="n">
        <v>-7.141139732132917</v>
      </c>
      <c r="K492" t="n">
        <v>52.10149074811645</v>
      </c>
    </row>
    <row r="493">
      <c r="A493" s="2" t="n">
        <v>45664</v>
      </c>
      <c r="B493" t="n">
        <v>-7.323993343333579</v>
      </c>
      <c r="C493" t="n">
        <v>10.89398247091595</v>
      </c>
      <c r="D493" t="n">
        <v>-5.418497909635722</v>
      </c>
      <c r="E493" t="n">
        <v>5.280521790202752</v>
      </c>
      <c r="F493" t="n">
        <v>-7.27532892148316</v>
      </c>
      <c r="G493" t="n">
        <v>2.058094945672928</v>
      </c>
      <c r="H493" t="n">
        <v>19.36099674908165</v>
      </c>
      <c r="I493" t="n">
        <v>-15.10371654111693</v>
      </c>
      <c r="J493" t="n">
        <v>-7.628802961004977</v>
      </c>
      <c r="K493" t="n">
        <v>49.2644948367835</v>
      </c>
    </row>
    <row r="494">
      <c r="A494" s="2" t="n">
        <v>45665</v>
      </c>
      <c r="B494" t="n">
        <v>-7.779286681881703</v>
      </c>
      <c r="C494" t="n">
        <v>12.64549495598462</v>
      </c>
      <c r="D494" t="n">
        <v>-6.924166515655839</v>
      </c>
      <c r="E494" t="n">
        <v>3.759964915448233</v>
      </c>
      <c r="F494" t="n">
        <v>-7.933657457944065</v>
      </c>
      <c r="G494" t="n">
        <v>4.463358665566441</v>
      </c>
      <c r="H494" t="n">
        <v>17.8677832233882</v>
      </c>
      <c r="I494" t="n">
        <v>-15.88428857302143</v>
      </c>
      <c r="J494" t="n">
        <v>-10.91005709256487</v>
      </c>
      <c r="K494" t="n">
        <v>41.53058132838905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-5.625846038927385</v>
      </c>
      <c r="E495" t="n">
        <v>4.730824453386884</v>
      </c>
      <c r="F495" t="n">
        <v>-6.290974893925949</v>
      </c>
      <c r="G495" t="n">
        <v>3.26157360933963</v>
      </c>
      <c r="H495" t="n">
        <v>24.54893166686265</v>
      </c>
      <c r="I495" t="n">
        <v>-16.98825413379953</v>
      </c>
      <c r="J495" t="n">
        <v>-9.565023467719424</v>
      </c>
      <c r="K495" t="n">
        <v>42.75672644847133</v>
      </c>
    </row>
    <row r="496">
      <c r="A496" s="2" t="n">
        <v>45667</v>
      </c>
      <c r="B496" t="n">
        <v>-5.395515288874064</v>
      </c>
      <c r="C496" t="n">
        <v>15.53670529550599</v>
      </c>
      <c r="D496" t="n">
        <v>-6.1133286395056</v>
      </c>
      <c r="E496" t="n">
        <v>2.83880264148757</v>
      </c>
      <c r="F496" t="n">
        <v>-4.562941743218896</v>
      </c>
      <c r="G496" t="n">
        <v>1.569468541804753</v>
      </c>
      <c r="H496" t="n">
        <v>24.76330775412987</v>
      </c>
      <c r="I496" t="n">
        <v>-16.83468149015076</v>
      </c>
      <c r="J496" t="n">
        <v>-10.77141654627976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-6.443450375797221</v>
      </c>
      <c r="E497" t="n">
        <v>0.7212112647658087</v>
      </c>
      <c r="F497" t="n">
        <v>-3.94674285965968</v>
      </c>
      <c r="G497" t="n">
        <v>-1.215236804527497</v>
      </c>
      <c r="H497" t="n">
        <v>24.53050083413279</v>
      </c>
      <c r="I497" t="n">
        <v>-15.39780204400508</v>
      </c>
      <c r="J497" t="n">
        <v>-10.40082669311361</v>
      </c>
      <c r="K497" t="n">
        <v>35.6171318758836</v>
      </c>
    </row>
    <row r="498">
      <c r="A498" s="2" t="n">
        <v>45671</v>
      </c>
      <c r="B498" t="n">
        <v>-8.125085992109661</v>
      </c>
      <c r="C498" t="n">
        <v>10.75160562795794</v>
      </c>
      <c r="D498" t="n">
        <v>-8.634576199879195</v>
      </c>
      <c r="E498" t="n">
        <v>-3.686054728336241</v>
      </c>
      <c r="F498" t="n">
        <v>-6.700321203318193</v>
      </c>
      <c r="G498" t="n">
        <v>-1.591203064237401</v>
      </c>
      <c r="H498" t="n">
        <v>20.90165940963007</v>
      </c>
      <c r="I498" t="n">
        <v>-17.57884217449368</v>
      </c>
      <c r="J498" t="n">
        <v>-13.83853299355539</v>
      </c>
      <c r="K498" t="n">
        <v>27.43544147988397</v>
      </c>
    </row>
    <row r="499">
      <c r="A499" s="2" t="n">
        <v>45672</v>
      </c>
      <c r="B499" t="n">
        <v>-6.294547157089426</v>
      </c>
      <c r="C499" t="n">
        <v>8.242167443401694</v>
      </c>
      <c r="D499" t="n">
        <v>-8.55193159413381</v>
      </c>
      <c r="E499" t="n">
        <v>-6.069020432698569</v>
      </c>
      <c r="F499" t="n">
        <v>-7.482691360090376</v>
      </c>
      <c r="G499" t="n">
        <v>-0.9125638550898096</v>
      </c>
      <c r="H499" t="n">
        <v>22.36735543032115</v>
      </c>
      <c r="I499" t="n">
        <v>-16.91323397552995</v>
      </c>
      <c r="J499" t="n">
        <v>-14.32049566169252</v>
      </c>
      <c r="K499" t="n">
        <v>28.64206868727701</v>
      </c>
    </row>
    <row r="500">
      <c r="A500" s="2" t="n">
        <v>45673</v>
      </c>
      <c r="B500" t="n">
        <v>-5.210065684061038</v>
      </c>
      <c r="C500" t="n">
        <v>8.347685389996373</v>
      </c>
      <c r="D500" t="n">
        <v>-4.681332869414812</v>
      </c>
      <c r="E500" t="n">
        <v>-0.7161693740082686</v>
      </c>
      <c r="F500" t="n">
        <v>-7.092101815201346</v>
      </c>
      <c r="G500" t="n">
        <v>-0.151929602183043</v>
      </c>
      <c r="H500" t="n">
        <v>26.18328648025048</v>
      </c>
      <c r="I500" t="n">
        <v>-16.58618665137923</v>
      </c>
      <c r="J500" t="n">
        <v>-14.55134556156406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12.11752110367477</v>
      </c>
      <c r="D501" t="n">
        <v>-3.069227245092832</v>
      </c>
      <c r="E501" t="n">
        <v>3.699049556147083</v>
      </c>
      <c r="F501" t="n">
        <v>-6.789755402415276</v>
      </c>
      <c r="G501" t="n">
        <v>1.751207410579303</v>
      </c>
      <c r="H501" t="n">
        <v>26.78251275523025</v>
      </c>
      <c r="I501" t="n">
        <v>-13.86632924371837</v>
      </c>
      <c r="J501" t="n">
        <v>-13.54919423549678</v>
      </c>
      <c r="K501" t="n">
        <v>30.7181742185854</v>
      </c>
    </row>
    <row r="502">
      <c r="A502" s="2" t="n">
        <v>45677</v>
      </c>
      <c r="B502" t="n">
        <v>-2.706327311446055</v>
      </c>
      <c r="C502" t="n">
        <v>15.4596505769921</v>
      </c>
      <c r="D502" t="n">
        <v>-3.801400722992143</v>
      </c>
      <c r="E502" t="n">
        <v>3.766771262988056</v>
      </c>
      <c r="F502" t="n">
        <v>-7.053534764352487</v>
      </c>
      <c r="G502" t="n">
        <v>1.446294294379102</v>
      </c>
      <c r="H502" t="n">
        <v>25.31460343949419</v>
      </c>
      <c r="I502" t="n">
        <v>-13.50689600534178</v>
      </c>
      <c r="J502" t="n">
        <v>-13.19891727612015</v>
      </c>
      <c r="K502" t="n">
        <v>30.98374505033221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-4.675795141307459</v>
      </c>
      <c r="E503" t="n">
        <v>1.850353940688665</v>
      </c>
      <c r="F503" t="n">
        <v>-5.732939838161444</v>
      </c>
      <c r="G503" t="n">
        <v>1.553991874888805</v>
      </c>
      <c r="H503" t="n">
        <v>27.3080941907526</v>
      </c>
      <c r="I503" t="n">
        <v>-13.49121114168592</v>
      </c>
      <c r="J503" t="n">
        <v>-12.54840026160072</v>
      </c>
      <c r="K503" t="n">
        <v>29.13221318077042</v>
      </c>
    </row>
    <row r="504">
      <c r="A504" s="2" t="n">
        <v>45679</v>
      </c>
      <c r="B504" t="n">
        <v>-2.521471523648344</v>
      </c>
      <c r="C504" t="n">
        <v>15.48750147899822</v>
      </c>
      <c r="D504" t="n">
        <v>-4.414675669453172</v>
      </c>
      <c r="E504" t="n">
        <v>1.292382429770966</v>
      </c>
      <c r="F504" t="n">
        <v>-5.923597155098303</v>
      </c>
      <c r="G504" t="n">
        <v>0.546186324986353</v>
      </c>
      <c r="H504" t="n">
        <v>26.43962573387564</v>
      </c>
      <c r="I504" t="n">
        <v>-12.78496871749316</v>
      </c>
      <c r="J504" t="n">
        <v>-15.95602464099158</v>
      </c>
      <c r="K504" t="n">
        <v>31.74991123117279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-4.435378078667018</v>
      </c>
      <c r="E505" t="n">
        <v>2.514617981182221</v>
      </c>
      <c r="F505" t="n">
        <v>-7.834720503497317</v>
      </c>
      <c r="G505" t="n">
        <v>1.087532977001393</v>
      </c>
      <c r="H505" t="n">
        <v>27.6307510848925</v>
      </c>
      <c r="I505" t="n">
        <v>-13.06468442087443</v>
      </c>
      <c r="J505" t="n">
        <v>-13.91350746641146</v>
      </c>
      <c r="K505" t="n">
        <v>35.53884856831355</v>
      </c>
    </row>
    <row r="506">
      <c r="A506" s="2" t="n">
        <v>45681</v>
      </c>
      <c r="B506" t="n">
        <v>0.7280221779287777</v>
      </c>
      <c r="C506" t="n">
        <v>12.43050976725115</v>
      </c>
      <c r="D506" t="n">
        <v>-5.763505601071184</v>
      </c>
      <c r="E506" t="n">
        <v>2.194589395530566</v>
      </c>
      <c r="F506" t="n">
        <v>-5.842737596634517</v>
      </c>
      <c r="G506" t="n">
        <v>0.3998444162889525</v>
      </c>
      <c r="H506" t="n">
        <v>26.92271046611175</v>
      </c>
      <c r="I506" t="n">
        <v>-12.52198785437954</v>
      </c>
      <c r="J506" t="n">
        <v>-12.63515549596684</v>
      </c>
      <c r="K506" t="n">
        <v>32.92733518487523</v>
      </c>
    </row>
    <row r="507">
      <c r="A507" s="2" t="n">
        <v>45684</v>
      </c>
      <c r="B507" t="n">
        <v>3.594132937060901</v>
      </c>
      <c r="C507" t="n">
        <v>10.68136451126287</v>
      </c>
      <c r="D507" t="n">
        <v>-3.755707912029982</v>
      </c>
      <c r="E507" t="n">
        <v>3.924123361188148</v>
      </c>
      <c r="F507" t="n">
        <v>-4.628490311286726</v>
      </c>
      <c r="G507" t="n">
        <v>1.281141409483388</v>
      </c>
      <c r="H507" t="n">
        <v>26.01600374476782</v>
      </c>
      <c r="I507" t="n">
        <v>-13.87097598189136</v>
      </c>
      <c r="J507" t="n">
        <v>-14.59172265518842</v>
      </c>
      <c r="K507" t="n">
        <v>27.46223943070232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-1.690900726308575</v>
      </c>
      <c r="E508" t="n">
        <v>3.53047717890842</v>
      </c>
      <c r="F508" t="n">
        <v>-4.231147602917551</v>
      </c>
      <c r="G508" t="n">
        <v>0.4478302983310201</v>
      </c>
      <c r="H508" t="n">
        <v>28.19428677748272</v>
      </c>
      <c r="I508" t="n">
        <v>-13.19883923319889</v>
      </c>
      <c r="J508" t="n">
        <v>-15.60190729304067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12.05034582213116</v>
      </c>
      <c r="D509" t="n">
        <v>-3.557119331831726</v>
      </c>
      <c r="E509" t="n">
        <v>-1.235009295655853</v>
      </c>
      <c r="F509" t="n">
        <v>-5.075825110184318</v>
      </c>
      <c r="G509" t="n">
        <v>-1.30865186364636</v>
      </c>
      <c r="H509" t="n">
        <v>28.31294315035191</v>
      </c>
      <c r="I509" t="n">
        <v>-12.64085311505392</v>
      </c>
      <c r="J509" t="n">
        <v>-16.74941391323228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16.09036683109719</v>
      </c>
      <c r="D510" t="n">
        <v>2.659611815500851</v>
      </c>
      <c r="E510" t="n">
        <v>0.4433672828245694</v>
      </c>
      <c r="F510" t="n">
        <v>3.576769553680847</v>
      </c>
      <c r="G510" t="n">
        <v>1.979104417533906</v>
      </c>
      <c r="H510" t="n">
        <v>30.66189260986343</v>
      </c>
      <c r="I510" t="n">
        <v>-9.324260784219241</v>
      </c>
      <c r="J510" t="n">
        <v>-15.0382023515327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-0.3221736848897927</v>
      </c>
      <c r="E511" t="n">
        <v>-2.161558330767166</v>
      </c>
      <c r="F511" t="n">
        <v>3.285008093620312</v>
      </c>
      <c r="G511" t="n">
        <v>3.650549106201684</v>
      </c>
      <c r="H511" t="n">
        <v>28.22884483337786</v>
      </c>
      <c r="I511" t="n">
        <v>-7.325496640892204</v>
      </c>
      <c r="J511" t="n">
        <v>-10.98236005898547</v>
      </c>
      <c r="K511" t="n">
        <v>28.53485391840485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2.371879897432594</v>
      </c>
      <c r="E512" t="n">
        <v>4.529368198041395</v>
      </c>
      <c r="F512" t="n">
        <v>5.419805210256934</v>
      </c>
      <c r="G512" t="n">
        <v>9.005709957148401</v>
      </c>
      <c r="H512" t="n">
        <v>33.8817669486998</v>
      </c>
      <c r="I512" t="n">
        <v>-5.570127493552846</v>
      </c>
      <c r="J512" t="n">
        <v>-5.236338023620347</v>
      </c>
      <c r="K512" t="n">
        <v>37.22210047768928</v>
      </c>
    </row>
    <row r="513">
      <c r="A513" s="2" t="n">
        <v>45691</v>
      </c>
      <c r="B513" t="n">
        <v>0.6833769426910496</v>
      </c>
      <c r="C513" t="n">
        <v>11.72467087613775</v>
      </c>
      <c r="D513" t="n">
        <v>1.004344716859196</v>
      </c>
      <c r="E513" t="n">
        <v>0.8445068730905447</v>
      </c>
      <c r="F513" t="n">
        <v>2.046778491125223</v>
      </c>
      <c r="G513" t="n">
        <v>8.465844549489265</v>
      </c>
      <c r="H513" t="n">
        <v>31.99736966816296</v>
      </c>
      <c r="I513" t="n">
        <v>-6.59709715605451</v>
      </c>
      <c r="J513" t="n">
        <v>-8.553999514109433</v>
      </c>
      <c r="K513" t="n">
        <v>35.18660910555302</v>
      </c>
    </row>
    <row r="514">
      <c r="A514" s="2" t="n">
        <v>45692</v>
      </c>
      <c r="B514" t="n">
        <v>0.04025289446851765</v>
      </c>
      <c r="C514" t="n">
        <v>11.51064971589992</v>
      </c>
      <c r="D514" t="n">
        <v>1.908259056789152</v>
      </c>
      <c r="E514" t="n">
        <v>-1.239915444820883</v>
      </c>
      <c r="F514" t="n">
        <v>1.29328770550754</v>
      </c>
      <c r="G514" t="n">
        <v>11.57139575824031</v>
      </c>
      <c r="H514" t="n">
        <v>31.06094908590498</v>
      </c>
      <c r="I514" t="n">
        <v>-7.066809862118905</v>
      </c>
      <c r="J514" t="n">
        <v>-7.264213721021983</v>
      </c>
      <c r="K514" t="n">
        <v>37.74926187839562</v>
      </c>
    </row>
    <row r="515">
      <c r="A515" s="2" t="n">
        <v>45693</v>
      </c>
      <c r="B515" t="n">
        <v>-3.877078548744584</v>
      </c>
      <c r="C515" t="n">
        <v>7.488725866912538</v>
      </c>
      <c r="D515" t="n">
        <v>-0.567677752328144</v>
      </c>
      <c r="E515" t="n">
        <v>-2.039952924079269</v>
      </c>
      <c r="F515" t="n">
        <v>-1.576136624982516</v>
      </c>
      <c r="G515" t="n">
        <v>8.984687832799242</v>
      </c>
      <c r="H515" t="n">
        <v>28.30160593571074</v>
      </c>
      <c r="I515" t="n">
        <v>-9.613752792974017</v>
      </c>
      <c r="J515" t="n">
        <v>-8.559931251910612</v>
      </c>
      <c r="K515" t="n">
        <v>32.84100331438724</v>
      </c>
    </row>
    <row r="516">
      <c r="A516" s="2" t="n">
        <v>45694</v>
      </c>
      <c r="B516" t="n">
        <v>-2.486917237205488</v>
      </c>
      <c r="C516" t="n">
        <v>8.78367425628841</v>
      </c>
      <c r="D516" t="n">
        <v>-4.187121299659847</v>
      </c>
      <c r="E516" t="n">
        <v>-9.025776391061967</v>
      </c>
      <c r="F516" t="n">
        <v>-2.017595587354204</v>
      </c>
      <c r="G516" t="n">
        <v>6.943236089260818</v>
      </c>
      <c r="H516" t="n">
        <v>24.99040193836939</v>
      </c>
      <c r="I516" t="n">
        <v>-8.602337892357415</v>
      </c>
      <c r="J516" t="n">
        <v>-8.785435000515108</v>
      </c>
      <c r="K516" t="n">
        <v>31.52906852135136</v>
      </c>
    </row>
    <row r="517">
      <c r="A517" s="2" t="n">
        <v>45695</v>
      </c>
      <c r="B517" t="n">
        <v>-4.174825050955233</v>
      </c>
      <c r="C517" t="n">
        <v>4.976273897270267</v>
      </c>
      <c r="D517" t="n">
        <v>-2.30513581493671</v>
      </c>
      <c r="E517" t="n">
        <v>-8.782972557779766</v>
      </c>
      <c r="F517" t="n">
        <v>-1.54722765250529</v>
      </c>
      <c r="G517" t="n">
        <v>5.122757299153613</v>
      </c>
      <c r="H517" t="n">
        <v>24.83275877558635</v>
      </c>
      <c r="I517" t="n">
        <v>-9.107347866178506</v>
      </c>
      <c r="J517" t="n">
        <v>-11.56822123366251</v>
      </c>
      <c r="K517" t="n">
        <v>31.95325205064856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-0.1022249398842323</v>
      </c>
      <c r="E518" t="n">
        <v>-8.702270683964775</v>
      </c>
      <c r="F518" t="n">
        <v>-0.3016611835561456</v>
      </c>
      <c r="G518" t="n">
        <v>4.71998233885218</v>
      </c>
      <c r="H518" t="n">
        <v>25.33379154120676</v>
      </c>
      <c r="I518" t="n">
        <v>-8.583864110495387</v>
      </c>
      <c r="J518" t="n">
        <v>-10.09480834490527</v>
      </c>
      <c r="K518" t="n">
        <v>34.07160455429332</v>
      </c>
    </row>
    <row r="519">
      <c r="A519" s="2" t="n">
        <v>45699</v>
      </c>
      <c r="B519" t="n">
        <v>-0.7822663084240178</v>
      </c>
      <c r="C519" t="n">
        <v>1.561733003508503</v>
      </c>
      <c r="D519" t="n">
        <v>-1.894874728450491</v>
      </c>
      <c r="E519" t="n">
        <v>-11.72311274566496</v>
      </c>
      <c r="F519" t="n">
        <v>-2.528135994057501</v>
      </c>
      <c r="G519" t="n">
        <v>4.118919150570433</v>
      </c>
      <c r="H519" t="n">
        <v>24.07381499376098</v>
      </c>
      <c r="I519" t="n">
        <v>-9.41295044220427</v>
      </c>
      <c r="J519" t="n">
        <v>-12.2693963949094</v>
      </c>
      <c r="K519" t="n">
        <v>30.12873044547671</v>
      </c>
    </row>
    <row r="520">
      <c r="A520" s="2" t="n">
        <v>45700</v>
      </c>
      <c r="B520" t="n">
        <v>-1.889099876542122</v>
      </c>
      <c r="C520" t="n">
        <v>1.274271691354856</v>
      </c>
      <c r="D520" t="n">
        <v>-1.240735027909878</v>
      </c>
      <c r="E520" t="n">
        <v>-11.66376958330589</v>
      </c>
      <c r="F520" t="n">
        <v>-1.765482529480555</v>
      </c>
      <c r="G520" t="n">
        <v>3.542524063936869</v>
      </c>
      <c r="H520" t="n">
        <v>22.61005683042665</v>
      </c>
      <c r="I520" t="n">
        <v>-11.04045154243146</v>
      </c>
      <c r="J520" t="n">
        <v>-11.09161041135352</v>
      </c>
      <c r="K520" t="n">
        <v>29.70564019981512</v>
      </c>
    </row>
    <row r="521">
      <c r="A521" s="2" t="n">
        <v>45701</v>
      </c>
      <c r="B521" t="n">
        <v>1.574836735864338</v>
      </c>
      <c r="C521" t="n">
        <v>1.208808593816513</v>
      </c>
      <c r="D521" t="n">
        <v>-1.718066381238104</v>
      </c>
      <c r="E521" t="n">
        <v>-11.82504169129416</v>
      </c>
      <c r="F521" t="n">
        <v>-1.888964303567164</v>
      </c>
      <c r="G521" t="n">
        <v>6.178056733514681</v>
      </c>
      <c r="H521" t="n">
        <v>23.6548154685184</v>
      </c>
      <c r="I521" t="n">
        <v>-8.907683451059423</v>
      </c>
      <c r="J521" t="n">
        <v>-9.495427940530465</v>
      </c>
      <c r="K521" t="n">
        <v>29.71726658870399</v>
      </c>
    </row>
    <row r="522">
      <c r="A522" s="2" t="n">
        <v>45702</v>
      </c>
      <c r="B522" t="n">
        <v>0.6526087921556289</v>
      </c>
      <c r="C522" t="n">
        <v>0.06122521856375407</v>
      </c>
      <c r="D522" t="n">
        <v>-2.665623690018737</v>
      </c>
      <c r="E522" t="n">
        <v>-11.42331018302805</v>
      </c>
      <c r="F522" t="n">
        <v>-2.309040283522235</v>
      </c>
      <c r="G522" t="n">
        <v>6.077499494518679</v>
      </c>
      <c r="H522" t="n">
        <v>23.92379880173983</v>
      </c>
      <c r="I522" t="n">
        <v>-9.156297188840201</v>
      </c>
      <c r="J522" t="n">
        <v>-8.824451440122761</v>
      </c>
      <c r="K522" t="n">
        <v>23.23272940736389</v>
      </c>
    </row>
    <row r="523">
      <c r="A523" s="2" t="n">
        <v>45705</v>
      </c>
      <c r="B523" t="n">
        <v>1.169122958148461</v>
      </c>
      <c r="C523" t="n">
        <v>0.002839398592824338</v>
      </c>
      <c r="D523" t="n">
        <v>-2.062598283857597</v>
      </c>
      <c r="E523" t="n">
        <v>-11.67178628506345</v>
      </c>
      <c r="F523" t="n">
        <v>-0.2593624842243569</v>
      </c>
      <c r="G523" t="n">
        <v>7.897102063019878</v>
      </c>
      <c r="H523" t="n">
        <v>21.10557480486954</v>
      </c>
      <c r="I523" t="n">
        <v>-8.635741360184335</v>
      </c>
      <c r="J523" t="n">
        <v>-8.188850840923823</v>
      </c>
      <c r="K523" t="n">
        <v>23.69110259252549</v>
      </c>
    </row>
    <row r="524">
      <c r="A524" s="2" t="n">
        <v>45706</v>
      </c>
      <c r="B524" t="n">
        <v>-0.5366789820532292</v>
      </c>
      <c r="C524" t="n">
        <v>-1.924036599990642</v>
      </c>
      <c r="D524" t="n">
        <v>-3.474371987321012</v>
      </c>
      <c r="E524" t="n">
        <v>-13.57804359538515</v>
      </c>
      <c r="F524" t="n">
        <v>-2.032375716949752</v>
      </c>
      <c r="G524" t="n">
        <v>7.03879831925176</v>
      </c>
      <c r="H524" t="n">
        <v>21.38852041730901</v>
      </c>
      <c r="I524" t="n">
        <v>-8.32917063237435</v>
      </c>
      <c r="J524" t="n">
        <v>-9.120224121779241</v>
      </c>
      <c r="K524" t="n">
        <v>20.3661510993411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-6.443056239428701</v>
      </c>
      <c r="E525" t="n">
        <v>-13.01244714035448</v>
      </c>
      <c r="F525" t="n">
        <v>-3.734813122134695</v>
      </c>
      <c r="G525" t="n">
        <v>6.090570444482668</v>
      </c>
      <c r="H525" t="n">
        <v>22.6624191503586</v>
      </c>
      <c r="I525" t="n">
        <v>-10.13326960037203</v>
      </c>
      <c r="J525" t="n">
        <v>-9.090455755714565</v>
      </c>
      <c r="K525" t="n">
        <v>18.15097266952026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-5.331426183591037</v>
      </c>
      <c r="E526" t="n">
        <v>-11.06963834830851</v>
      </c>
      <c r="F526" t="n">
        <v>-2.317712649398196</v>
      </c>
      <c r="G526" t="n">
        <v>6.942891866005318</v>
      </c>
      <c r="H526" t="n">
        <v>25.13432189115605</v>
      </c>
      <c r="I526" t="n">
        <v>-9.090331208677615</v>
      </c>
      <c r="J526" t="n">
        <v>-10.21249416979799</v>
      </c>
      <c r="K526" t="n">
        <v>18.01981672584287</v>
      </c>
    </row>
    <row r="527">
      <c r="A527" s="2" t="n">
        <v>45709</v>
      </c>
      <c r="B527" t="n">
        <v>-0.3847959748123908</v>
      </c>
      <c r="C527" t="n">
        <v>-2.640208875614503</v>
      </c>
      <c r="D527" t="n">
        <v>-5.698759369643048</v>
      </c>
      <c r="E527" t="n">
        <v>-13.59328740814305</v>
      </c>
      <c r="F527" t="n">
        <v>-3.596394238480705</v>
      </c>
      <c r="G527" t="n">
        <v>6.452503277962474</v>
      </c>
      <c r="H527" t="n">
        <v>21.43898654124394</v>
      </c>
      <c r="I527" t="n">
        <v>-10.00331706250079</v>
      </c>
      <c r="J527" t="n">
        <v>-11.89837624118373</v>
      </c>
      <c r="K527" t="n">
        <v>16.44223746016486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-6.784933091097178</v>
      </c>
      <c r="E528" t="n">
        <v>-13.42582310896168</v>
      </c>
      <c r="F528" t="n">
        <v>-4.085533601346247</v>
      </c>
      <c r="G528" t="n">
        <v>5.505484768477698</v>
      </c>
      <c r="H528" t="n">
        <v>20.12976834726539</v>
      </c>
      <c r="I528" t="n">
        <v>-10.70083942594634</v>
      </c>
      <c r="J528" t="n">
        <v>-12.61376469878505</v>
      </c>
      <c r="K528" t="n">
        <v>16.52237227684212</v>
      </c>
    </row>
    <row r="529">
      <c r="A529" s="2" t="n">
        <v>45713</v>
      </c>
      <c r="B529" t="n">
        <v>-1.232403581063835</v>
      </c>
      <c r="C529" t="n">
        <v>1.494656777378478</v>
      </c>
      <c r="D529" t="n">
        <v>-5.799996640918659</v>
      </c>
      <c r="E529" t="n">
        <v>-12.21500917409523</v>
      </c>
      <c r="F529" t="n">
        <v>-4.003333443560663</v>
      </c>
      <c r="G529" t="n">
        <v>7.104305496234509</v>
      </c>
      <c r="H529" t="n">
        <v>18.06099619907595</v>
      </c>
      <c r="I529" t="n">
        <v>-10.42630779180821</v>
      </c>
      <c r="J529" t="n">
        <v>-12.3546569957562</v>
      </c>
      <c r="K529" t="n">
        <v>18.16721044621414</v>
      </c>
    </row>
    <row r="530">
      <c r="A530" s="2" t="n">
        <v>45715</v>
      </c>
      <c r="B530" t="n">
        <v>-1.583324290865218</v>
      </c>
      <c r="C530" t="n">
        <v>0.5941199109481099</v>
      </c>
      <c r="D530" t="n">
        <v>-7.007307144084917</v>
      </c>
      <c r="E530" t="n">
        <v>-13.29226318434602</v>
      </c>
      <c r="F530" t="n">
        <v>-4.731944314599257</v>
      </c>
      <c r="G530" t="n">
        <v>6.968854597370222</v>
      </c>
      <c r="H530" t="n">
        <v>17.79658450035591</v>
      </c>
      <c r="I530" t="n">
        <v>-9.469516393228261</v>
      </c>
      <c r="J530" t="n">
        <v>-12.56088081034276</v>
      </c>
      <c r="K530" t="n">
        <v>17.47446424232175</v>
      </c>
    </row>
    <row r="531">
      <c r="A531" s="2" t="n">
        <v>45716</v>
      </c>
      <c r="B531" t="n">
        <v>-6.086104165657835</v>
      </c>
      <c r="C531" t="n">
        <v>-0.7913865541095744</v>
      </c>
      <c r="D531" t="n">
        <v>-8.054875171604026</v>
      </c>
      <c r="E531" t="n">
        <v>-18.44253292881966</v>
      </c>
      <c r="F531" t="n">
        <v>-6.313725811352611</v>
      </c>
      <c r="G531" t="n">
        <v>2.393090969159561</v>
      </c>
      <c r="H531" t="n">
        <v>13.44338400638336</v>
      </c>
      <c r="I531" t="n">
        <v>-13.6519523076615</v>
      </c>
      <c r="J531" t="n">
        <v>-16.31356838015291</v>
      </c>
      <c r="K531" t="n">
        <v>11.18510394654868</v>
      </c>
    </row>
    <row r="532">
      <c r="A532" s="2" t="n">
        <v>45719</v>
      </c>
      <c r="B532" t="n">
        <v>-5.670597538945376</v>
      </c>
      <c r="C532" t="n">
        <v>-2.363650648722393</v>
      </c>
      <c r="D532" t="n">
        <v>-7.265073834388547</v>
      </c>
      <c r="E532" t="n">
        <v>-18.64461305519744</v>
      </c>
      <c r="F532" t="n">
        <v>-7.120253047051661</v>
      </c>
      <c r="G532" t="n">
        <v>3.792013006635253</v>
      </c>
      <c r="H532" t="n">
        <v>14.09850239790822</v>
      </c>
      <c r="I532" t="n">
        <v>-14.34330902967533</v>
      </c>
      <c r="J532" t="n">
        <v>-17.22169500747847</v>
      </c>
      <c r="K532" t="n">
        <v>12.45263844441946</v>
      </c>
    </row>
    <row r="533">
      <c r="A533" s="2" t="n">
        <v>45720</v>
      </c>
      <c r="B533" t="n">
        <v>-5.449897913576773</v>
      </c>
      <c r="C533" t="n">
        <v>-3.166235276986529</v>
      </c>
      <c r="D533" t="n">
        <v>-7.74041079098814</v>
      </c>
      <c r="E533" t="n">
        <v>-19.41741363473566</v>
      </c>
      <c r="F533" t="n">
        <v>-8.340863890280437</v>
      </c>
      <c r="G533" t="n">
        <v>3.667402422998034</v>
      </c>
      <c r="H533" t="n">
        <v>13.83572075796575</v>
      </c>
      <c r="I533" t="n">
        <v>-16.03330961669391</v>
      </c>
      <c r="J533" t="n">
        <v>-18.34755061179276</v>
      </c>
      <c r="K533" t="n">
        <v>12.75141686620902</v>
      </c>
    </row>
    <row r="534">
      <c r="A534" s="2" t="n">
        <v>45721</v>
      </c>
      <c r="B534" t="n">
        <v>-2.461826636250186</v>
      </c>
      <c r="C534" t="n">
        <v>-2.781096693219687</v>
      </c>
      <c r="D534" t="n">
        <v>-8.080324938421112</v>
      </c>
      <c r="E534" t="n">
        <v>-20.17856021793055</v>
      </c>
      <c r="F534" t="n">
        <v>-7.824531566014025</v>
      </c>
      <c r="G534" t="n">
        <v>5.841035167379149</v>
      </c>
      <c r="H534" t="n">
        <v>14.63025917215743</v>
      </c>
      <c r="I534" t="n">
        <v>-14.54729426174987</v>
      </c>
      <c r="J534" t="n">
        <v>-18.60454553942555</v>
      </c>
      <c r="K534" t="n">
        <v>14.91883537113521</v>
      </c>
    </row>
    <row r="535">
      <c r="A535" s="2" t="n">
        <v>45722</v>
      </c>
      <c r="B535" t="n">
        <v>-2.537767447868877</v>
      </c>
      <c r="C535" t="n">
        <v>0.3264644610393219</v>
      </c>
      <c r="D535" t="n">
        <v>-6.817549987068006</v>
      </c>
      <c r="E535" t="n">
        <v>-14.89121053686506</v>
      </c>
      <c r="F535" t="n">
        <v>-6.397195717637628</v>
      </c>
      <c r="G535" t="n">
        <v>6.750870504864515</v>
      </c>
      <c r="H535" t="n">
        <v>18.2169119454606</v>
      </c>
      <c r="I535" t="n">
        <v>-13.45814662056347</v>
      </c>
      <c r="J535" t="n">
        <v>-17.39749399168057</v>
      </c>
      <c r="K535" t="n">
        <v>17.61601601085847</v>
      </c>
    </row>
    <row r="536">
      <c r="A536" s="2" t="n">
        <v>45723</v>
      </c>
      <c r="B536" t="n">
        <v>-3.124666627978268</v>
      </c>
      <c r="C536" t="n">
        <v>0.01873358515516177</v>
      </c>
      <c r="D536" t="n">
        <v>-6.996475759863419</v>
      </c>
      <c r="E536" t="n">
        <v>-15.27581335282276</v>
      </c>
      <c r="F536" t="n">
        <v>-6.648036640105137</v>
      </c>
      <c r="G536" t="n">
        <v>6.800383099294671</v>
      </c>
      <c r="H536" t="n">
        <v>18.76646436138438</v>
      </c>
      <c r="I536" t="n">
        <v>-12.85125716525272</v>
      </c>
      <c r="J536" t="n">
        <v>-18.60151317932922</v>
      </c>
      <c r="K536" t="n">
        <v>14.34051910227474</v>
      </c>
    </row>
    <row r="537">
      <c r="A537" s="2" t="n">
        <v>45726</v>
      </c>
      <c r="B537" t="n">
        <v>-2.604329960167362</v>
      </c>
      <c r="C537" t="n">
        <v>-1.651096882971415</v>
      </c>
      <c r="D537" t="n">
        <v>-7.960592848455939</v>
      </c>
      <c r="E537" t="n">
        <v>-16.03212751713946</v>
      </c>
      <c r="F537" t="n">
        <v>-4.716034587162776</v>
      </c>
      <c r="G537" t="n">
        <v>6.254373120872847</v>
      </c>
      <c r="H537" t="n">
        <v>17.93628320575698</v>
      </c>
      <c r="I537" t="n">
        <v>-12.6405317857139</v>
      </c>
      <c r="J537" t="n">
        <v>-19.74187340240207</v>
      </c>
      <c r="K537" t="n">
        <v>12.934775380926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-6.520558590151005</v>
      </c>
      <c r="E538" t="n">
        <v>-15.48869397627913</v>
      </c>
      <c r="F538" t="n">
        <v>-6.498935952778185</v>
      </c>
      <c r="G538" t="n">
        <v>6.673407992965696</v>
      </c>
      <c r="H538" t="n">
        <v>17.1265134730832</v>
      </c>
      <c r="I538" t="n">
        <v>-12.10672010813005</v>
      </c>
      <c r="J538" t="n">
        <v>-19.67857948988037</v>
      </c>
      <c r="K538" t="n">
        <v>13.65651915566493</v>
      </c>
    </row>
    <row r="539">
      <c r="A539" s="2" t="n">
        <v>45728</v>
      </c>
      <c r="B539" t="n">
        <v>0.5962564548670946</v>
      </c>
      <c r="C539" t="n">
        <v>-2.318334853179049</v>
      </c>
      <c r="D539" t="n">
        <v>-5.621738996660075</v>
      </c>
      <c r="E539" t="n">
        <v>-14.54654265916601</v>
      </c>
      <c r="F539" t="n">
        <v>-6.659632786138491</v>
      </c>
      <c r="G539" t="n">
        <v>9.088241687245757</v>
      </c>
      <c r="H539" t="n">
        <v>17.8795117900318</v>
      </c>
      <c r="I539" t="n">
        <v>-12.58569045571409</v>
      </c>
      <c r="J539" t="n">
        <v>-20.70894808311229</v>
      </c>
      <c r="K539" t="n">
        <v>16.28569635402073</v>
      </c>
    </row>
    <row r="540">
      <c r="A540" s="2" t="n">
        <v>45729</v>
      </c>
      <c r="B540" t="n">
        <v>-1.863588653575987</v>
      </c>
      <c r="C540" t="n">
        <v>-3.606452591141895</v>
      </c>
      <c r="D540" t="n">
        <v>-4.854710675494045</v>
      </c>
      <c r="E540" t="n">
        <v>-15.67973444084841</v>
      </c>
      <c r="F540" t="n">
        <v>-7.466674227441505</v>
      </c>
      <c r="G540" t="n">
        <v>8.541348347890665</v>
      </c>
      <c r="H540" t="n">
        <v>20.54281963691509</v>
      </c>
      <c r="I540" t="n">
        <v>-12.53410802558326</v>
      </c>
      <c r="J540" t="n">
        <v>-21.91936882747417</v>
      </c>
      <c r="K540" t="n">
        <v>17.83489777538108</v>
      </c>
    </row>
    <row r="541">
      <c r="A541" s="2" t="n">
        <v>45733</v>
      </c>
      <c r="B541" t="n">
        <v>-3.137581080852547</v>
      </c>
      <c r="C541" t="n">
        <v>-5.58696735209403</v>
      </c>
      <c r="D541" t="n">
        <v>-6.690604085050323</v>
      </c>
      <c r="E541" t="n">
        <v>-13.08796981147317</v>
      </c>
      <c r="F541" t="n">
        <v>-8.333637759607381</v>
      </c>
      <c r="G541" t="n">
        <v>5.980170620560421</v>
      </c>
      <c r="H541" t="n">
        <v>18.69051998090292</v>
      </c>
      <c r="I541" t="n">
        <v>-14.18163188747793</v>
      </c>
      <c r="J541" t="n">
        <v>-24.93885888527781</v>
      </c>
      <c r="K541" t="n">
        <v>18.47688817008839</v>
      </c>
    </row>
    <row r="542">
      <c r="A542" s="2" t="n">
        <v>45734</v>
      </c>
      <c r="B542" t="n">
        <v>-4.084149509948953</v>
      </c>
      <c r="C542" t="n">
        <v>-6.606490897086303</v>
      </c>
      <c r="D542" t="n">
        <v>-6.366984115218354</v>
      </c>
      <c r="E542" t="n">
        <v>-13.37221835106506</v>
      </c>
      <c r="F542" t="n">
        <v>-7.194440494402166</v>
      </c>
      <c r="G542" t="n">
        <v>7.356250105318396</v>
      </c>
      <c r="H542" t="n">
        <v>19.9492086565322</v>
      </c>
      <c r="I542" t="n">
        <v>-15.84279398326897</v>
      </c>
      <c r="J542" t="n">
        <v>-22.42380529985774</v>
      </c>
      <c r="K542" t="n">
        <v>18.33238291735189</v>
      </c>
    </row>
    <row r="543">
      <c r="A543" s="2" t="n">
        <v>45735</v>
      </c>
      <c r="B543" t="n">
        <v>-2.069797584616928</v>
      </c>
      <c r="C543" t="n">
        <v>-5.268288962310919</v>
      </c>
      <c r="D543" t="n">
        <v>-5.454590286189087</v>
      </c>
      <c r="E543" t="n">
        <v>-9.668128225569584</v>
      </c>
      <c r="F543" t="n">
        <v>-5.500796369414163</v>
      </c>
      <c r="G543" t="n">
        <v>7.063075549977205</v>
      </c>
      <c r="H543" t="n">
        <v>23.58872288855956</v>
      </c>
      <c r="I543" t="n">
        <v>-14.77252527475572</v>
      </c>
      <c r="J543" t="n">
        <v>-21.29701645338885</v>
      </c>
      <c r="K543" t="n">
        <v>19.39489584233161</v>
      </c>
    </row>
    <row r="544">
      <c r="A544" s="2" t="n">
        <v>45736</v>
      </c>
      <c r="B544" t="n">
        <v>0.7686854918842245</v>
      </c>
      <c r="C544" t="n">
        <v>-3.973903661635592</v>
      </c>
      <c r="D544" t="n">
        <v>-3.119765358097937</v>
      </c>
      <c r="E544" t="n">
        <v>-6.118803511952386</v>
      </c>
      <c r="F544" t="n">
        <v>-0.9516270003485983</v>
      </c>
      <c r="G544" t="n">
        <v>2.730169093402579</v>
      </c>
      <c r="H544" t="n">
        <v>28.12925628685321</v>
      </c>
      <c r="I544" t="n">
        <v>-13.06553350812742</v>
      </c>
      <c r="J544" t="n">
        <v>-17.51058003010579</v>
      </c>
      <c r="K544" t="n">
        <v>24.68528407500701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-3.407404135162728</v>
      </c>
      <c r="E545" t="n">
        <v>-7.648807278918279</v>
      </c>
      <c r="F545" t="n">
        <v>-1.718732915889465</v>
      </c>
      <c r="G545" t="n">
        <v>3.825230731024187</v>
      </c>
      <c r="H545" t="n">
        <v>25.31471025201801</v>
      </c>
      <c r="I545" t="n">
        <v>-12.2272395081996</v>
      </c>
      <c r="J545" t="n">
        <v>-19.2367111561079</v>
      </c>
      <c r="K545" t="n">
        <v>23.9277981616407</v>
      </c>
    </row>
    <row r="546">
      <c r="A546" s="2" t="n">
        <v>45740</v>
      </c>
      <c r="B546" t="n">
        <v>-2.310202528947169</v>
      </c>
      <c r="C546" t="n">
        <v>-9.169834390186061</v>
      </c>
      <c r="D546" t="n">
        <v>-2.762044868563363</v>
      </c>
      <c r="E546" t="n">
        <v>-7.004272568095205</v>
      </c>
      <c r="F546" t="n">
        <v>-0.9885657563667771</v>
      </c>
      <c r="G546" t="n">
        <v>5.332933257429207</v>
      </c>
      <c r="H546" t="n">
        <v>27.2150958077767</v>
      </c>
      <c r="I546" t="n">
        <v>-12.1262103684764</v>
      </c>
      <c r="J546" t="n">
        <v>-19.38781522962891</v>
      </c>
      <c r="K546" t="n">
        <v>25.10664086902876</v>
      </c>
    </row>
    <row r="547">
      <c r="A547" s="2" t="n">
        <v>45741</v>
      </c>
      <c r="B547" t="n">
        <v>-1.440445476691476</v>
      </c>
      <c r="C547" t="n">
        <v>-11.1388683127669</v>
      </c>
      <c r="D547" t="n">
        <v>-1.818954423057551</v>
      </c>
      <c r="E547" t="n">
        <v>-7.242808241590604</v>
      </c>
      <c r="F547" t="n">
        <v>0.8767195719867171</v>
      </c>
      <c r="G547" t="n">
        <v>5.466179085436207</v>
      </c>
      <c r="H547" t="n">
        <v>26.25591121824784</v>
      </c>
      <c r="I547" t="n">
        <v>-11.67351723165724</v>
      </c>
      <c r="J547" t="n">
        <v>-17.65512015332697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-6.439319062509408</v>
      </c>
      <c r="D548" t="n">
        <v>-0.9024467206311115</v>
      </c>
      <c r="E548" t="n">
        <v>-4.328071861783334</v>
      </c>
      <c r="F548" t="n">
        <v>1.202882858496301</v>
      </c>
      <c r="G548" t="n">
        <v>6.857866535009505</v>
      </c>
      <c r="H548" t="n">
        <v>31.24225916437797</v>
      </c>
      <c r="I548" t="n">
        <v>-9.152090731763607</v>
      </c>
      <c r="J548" t="n">
        <v>-15.70195918056984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-0.4786467887232693</v>
      </c>
      <c r="E549" t="n">
        <v>-3.986893980279016</v>
      </c>
      <c r="F549" t="n">
        <v>2.272173437519642</v>
      </c>
      <c r="G549" t="n">
        <v>5.819720404268036</v>
      </c>
      <c r="H549" t="n">
        <v>32.46085473732705</v>
      </c>
      <c r="I549" t="n">
        <v>-11.13832987039073</v>
      </c>
      <c r="J549" t="n">
        <v>-12.79194846938645</v>
      </c>
      <c r="K549" t="n">
        <v>28.32265204531381</v>
      </c>
    </row>
    <row r="550">
      <c r="A550" s="2" t="n">
        <v>45744</v>
      </c>
      <c r="B550" t="n">
        <v>4.045587057374145</v>
      </c>
      <c r="C550" t="n">
        <v>-8.886640299469772</v>
      </c>
      <c r="D550" t="n">
        <v>-2.414367256486594</v>
      </c>
      <c r="E550" t="n">
        <v>-4.052601537806444</v>
      </c>
      <c r="F550" t="n">
        <v>2.900813993119744</v>
      </c>
      <c r="G550" t="n">
        <v>4.502040215064707</v>
      </c>
      <c r="H550" t="n">
        <v>30.84002307789371</v>
      </c>
      <c r="I550" t="n">
        <v>-10.91229226227685</v>
      </c>
      <c r="J550" t="n">
        <v>-11.03598172007488</v>
      </c>
      <c r="K550" t="n">
        <v>26.74798550036919</v>
      </c>
    </row>
    <row r="551">
      <c r="A551" s="2" t="n">
        <v>45748</v>
      </c>
      <c r="B551" t="n">
        <v>2.047047914701206</v>
      </c>
      <c r="C551" t="n">
        <v>-11.34134853164975</v>
      </c>
      <c r="D551" t="n">
        <v>-3.568618766797316</v>
      </c>
      <c r="E551" t="n">
        <v>-4.573089738347469</v>
      </c>
      <c r="F551" t="n">
        <v>1.12157744135144</v>
      </c>
      <c r="G551" t="n">
        <v>1.932893422988746</v>
      </c>
      <c r="H551" t="n">
        <v>30.78737647830736</v>
      </c>
      <c r="I551" t="n">
        <v>-12.25392018425943</v>
      </c>
      <c r="J551" t="n">
        <v>-11.01394380149626</v>
      </c>
      <c r="K551" t="n">
        <v>24.42881930210316</v>
      </c>
    </row>
    <row r="552">
      <c r="A552" s="2" t="n">
        <v>45749</v>
      </c>
      <c r="B552" t="n">
        <v>2.852331673727071</v>
      </c>
      <c r="C552" t="n">
        <v>-12.02609283661186</v>
      </c>
      <c r="D552" t="n">
        <v>-3.963155493661163</v>
      </c>
      <c r="E552" t="n">
        <v>-1.154909691942063</v>
      </c>
      <c r="F552" t="n">
        <v>2.053383061188518</v>
      </c>
      <c r="G552" t="n">
        <v>2.762252370273477</v>
      </c>
      <c r="H552" t="n">
        <v>32.90535462406456</v>
      </c>
      <c r="I552" t="n">
        <v>-13.59550184014492</v>
      </c>
      <c r="J552" t="n">
        <v>-3.822159478577269</v>
      </c>
      <c r="K552" t="n">
        <v>27.88556161280158</v>
      </c>
    </row>
    <row r="553">
      <c r="A553" s="2" t="n">
        <v>45750</v>
      </c>
      <c r="B553" t="n">
        <v>4.45685444318118</v>
      </c>
      <c r="C553" t="n">
        <v>-7.418978824984601</v>
      </c>
      <c r="D553" t="n">
        <v>-9.937635457771709</v>
      </c>
      <c r="E553" t="n">
        <v>-4.085608922353224</v>
      </c>
      <c r="F553" t="n">
        <v>2.370362054066555</v>
      </c>
      <c r="G553" t="n">
        <v>2.766089717501585</v>
      </c>
      <c r="H553" t="n">
        <v>34.28970815167152</v>
      </c>
      <c r="I553" t="n">
        <v>-11.55747795436548</v>
      </c>
      <c r="J553" t="n">
        <v>-1.160922901374484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-10.90016542562075</v>
      </c>
      <c r="E554" t="n">
        <v>-5.812862450540523</v>
      </c>
      <c r="F554" t="n">
        <v>1.255940642536668</v>
      </c>
      <c r="G554" t="n">
        <v>2.757345953043489</v>
      </c>
      <c r="H554" t="n">
        <v>36.94737412168627</v>
      </c>
      <c r="I554" t="n">
        <v>-12.8068152926999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4.626117029999777</v>
      </c>
      <c r="C555" t="n">
        <v>-10.18775069629488</v>
      </c>
      <c r="D555" t="n">
        <v>-13.88497326346725</v>
      </c>
      <c r="E555" t="n">
        <v>-3.724272863076172</v>
      </c>
      <c r="F555" t="n">
        <v>0.5181048932128896</v>
      </c>
      <c r="G555" t="n">
        <v>2.235703916197562</v>
      </c>
      <c r="H555" t="n">
        <v>34.36355758470056</v>
      </c>
      <c r="I555" t="n">
        <v>-12.08155844501234</v>
      </c>
      <c r="J555" t="n">
        <v>-2.974434210571664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-12.83863004809568</v>
      </c>
      <c r="E556" t="n">
        <v>0.9364710020029365</v>
      </c>
      <c r="F556" t="n">
        <v>2.263073490741929</v>
      </c>
      <c r="G556" t="n">
        <v>4.079600140816808</v>
      </c>
      <c r="H556" t="n">
        <v>36.6145560179435</v>
      </c>
      <c r="I556" t="n">
        <v>-12.32786799302246</v>
      </c>
      <c r="J556" t="n">
        <v>-4.776081803585908</v>
      </c>
      <c r="K556" t="n">
        <v>24.44006802115089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-11.55197543028285</v>
      </c>
      <c r="E557" t="n">
        <v>6.47791399583415</v>
      </c>
      <c r="F557" t="n">
        <v>5.973224393210641</v>
      </c>
      <c r="G557" t="n">
        <v>5.186222607297686</v>
      </c>
      <c r="H557" t="n">
        <v>40.53792480096494</v>
      </c>
      <c r="I557" t="n">
        <v>-7.198594691873295</v>
      </c>
      <c r="J557" t="n">
        <v>-1.986318330269665</v>
      </c>
      <c r="K557" t="n">
        <v>29.28845477718203</v>
      </c>
    </row>
    <row r="558">
      <c r="A558" s="2" t="n">
        <v>45758</v>
      </c>
      <c r="B558" t="n">
        <v>12.59428903850139</v>
      </c>
      <c r="C558" t="n">
        <v>-5.980853018693921</v>
      </c>
      <c r="D558" t="n">
        <v>-7.979151025629649</v>
      </c>
      <c r="E558" t="n">
        <v>5.926247835748422</v>
      </c>
      <c r="F558" t="n">
        <v>6.713266026220777</v>
      </c>
      <c r="G558" t="n">
        <v>7.130019836053103</v>
      </c>
      <c r="H558" t="n">
        <v>45.21385428179177</v>
      </c>
      <c r="I558" t="n">
        <v>-6.384170483502583</v>
      </c>
      <c r="J558" t="n">
        <v>-1.116379814421453</v>
      </c>
      <c r="K558" t="n">
        <v>32.7278562615088</v>
      </c>
    </row>
    <row r="559">
      <c r="A559" s="2" t="n">
        <v>45762</v>
      </c>
      <c r="B559" t="n">
        <v>13.4722056213874</v>
      </c>
      <c r="C559" t="n">
        <v>-5.925539266750624</v>
      </c>
      <c r="D559" t="n">
        <v>-5.839817002976622</v>
      </c>
      <c r="E559" t="n">
        <v>2.462023564485172</v>
      </c>
      <c r="F559" t="n">
        <v>6.409593932220603</v>
      </c>
      <c r="G559" t="n">
        <v>5.638329022997324</v>
      </c>
      <c r="H559" t="n">
        <v>40.45852416714762</v>
      </c>
      <c r="I559" t="n">
        <v>-5.684417261372721</v>
      </c>
      <c r="J559" t="n">
        <v>-0.4072133138907308</v>
      </c>
      <c r="K559" t="n">
        <v>33.98775740892488</v>
      </c>
    </row>
    <row r="560">
      <c r="A560" s="2" t="n">
        <v>45763</v>
      </c>
      <c r="B560" t="n">
        <v>13.67154403276647</v>
      </c>
      <c r="C560" t="n">
        <v>-3.356339886426396</v>
      </c>
      <c r="D560" t="n">
        <v>-3.406900804886015</v>
      </c>
      <c r="E560" t="n">
        <v>1.808839849480193</v>
      </c>
      <c r="F560" t="n">
        <v>6.545417584172974</v>
      </c>
      <c r="G560" t="n">
        <v>6.270758205532934</v>
      </c>
      <c r="H560" t="n">
        <v>39.55335309955601</v>
      </c>
      <c r="I560" t="n">
        <v>-3.566156461075431</v>
      </c>
      <c r="J560" t="n">
        <v>-2.094809450840429</v>
      </c>
      <c r="K560" t="n">
        <v>32.65780126537341</v>
      </c>
    </row>
    <row r="561">
      <c r="A561" s="2" t="n">
        <v>45764</v>
      </c>
      <c r="B561" t="n">
        <v>15.24386477531794</v>
      </c>
      <c r="C561" t="n">
        <v>0.1273596661945708</v>
      </c>
      <c r="D561" t="n">
        <v>-3.837398626700694</v>
      </c>
      <c r="E561" t="n">
        <v>2.07564788923138</v>
      </c>
      <c r="F561" t="n">
        <v>7.150266600241428</v>
      </c>
      <c r="G561" t="n">
        <v>7.66176151823621</v>
      </c>
      <c r="H561" t="n">
        <v>41.02675836087799</v>
      </c>
      <c r="I561" t="n">
        <v>-2.404339196694738</v>
      </c>
      <c r="J561" t="n">
        <v>0.2063870833901804</v>
      </c>
      <c r="K561" t="n">
        <v>35.41829006187172</v>
      </c>
    </row>
    <row r="562">
      <c r="A562" s="2" t="n">
        <v>45768</v>
      </c>
      <c r="B562" t="n">
        <v>13.6148729799368</v>
      </c>
      <c r="C562" t="n">
        <v>-2.149331831795387</v>
      </c>
      <c r="D562" t="n">
        <v>-5.174008021895082</v>
      </c>
      <c r="E562" t="n">
        <v>0.5516910282133081</v>
      </c>
      <c r="F562" t="n">
        <v>6.219949543261705</v>
      </c>
      <c r="G562" t="n">
        <v>3.968158876065142</v>
      </c>
      <c r="H562" t="n">
        <v>35.6458365559746</v>
      </c>
      <c r="I562" t="n">
        <v>-4.049752944479145</v>
      </c>
      <c r="J562" t="n">
        <v>-1.446920183887845</v>
      </c>
      <c r="K562" t="n">
        <v>27.229790384694</v>
      </c>
    </row>
    <row r="563">
      <c r="A563" s="2" t="n">
        <v>45769</v>
      </c>
      <c r="B563" t="n">
        <v>15.87834695418127</v>
      </c>
      <c r="C563" t="n">
        <v>2.026152393786962</v>
      </c>
      <c r="D563" t="n">
        <v>-2.319138606196147</v>
      </c>
      <c r="E563" t="n">
        <v>4.628953694563309</v>
      </c>
      <c r="F563" t="n">
        <v>9.763558202939482</v>
      </c>
      <c r="G563" t="n">
        <v>8.309249678570229</v>
      </c>
      <c r="H563" t="n">
        <v>38.55248982757613</v>
      </c>
      <c r="I563" t="n">
        <v>-4.06025577613277</v>
      </c>
      <c r="J563" t="n">
        <v>-0.4274356641211341</v>
      </c>
      <c r="K563" t="n">
        <v>32.55501306170474</v>
      </c>
    </row>
    <row r="564">
      <c r="A564" s="2" t="n">
        <v>45770</v>
      </c>
      <c r="B564" t="n">
        <v>17.94588874355922</v>
      </c>
      <c r="C564" t="n">
        <v>2.729701292601705</v>
      </c>
      <c r="D564" t="n">
        <v>-0.8870145304886945</v>
      </c>
      <c r="E564" t="n">
        <v>9.827191019415604</v>
      </c>
      <c r="F564" t="n">
        <v>12.8457267405617</v>
      </c>
      <c r="G564" t="n">
        <v>8.683636754723301</v>
      </c>
      <c r="H564" t="n">
        <v>41.45530529070609</v>
      </c>
      <c r="I564" t="n">
        <v>-3.682762414261653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16.71256760407889</v>
      </c>
      <c r="C565" t="n">
        <v>3.288760000610735</v>
      </c>
      <c r="D565" t="n">
        <v>-1.496406305713061</v>
      </c>
      <c r="E565" t="n">
        <v>9.789219065734178</v>
      </c>
      <c r="F565" t="n">
        <v>6.955801312227172</v>
      </c>
      <c r="G565" t="n">
        <v>8.481826331705001</v>
      </c>
      <c r="H565" t="n">
        <v>41.0097343103234</v>
      </c>
      <c r="I565" t="n">
        <v>-3.405092696788636</v>
      </c>
      <c r="J565" t="n">
        <v>2.963633200925297</v>
      </c>
      <c r="K565" t="n">
        <v>36.53221755516169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11.03560973465014</v>
      </c>
      <c r="F566" t="n">
        <v>7.563785946879498</v>
      </c>
      <c r="G566" t="n">
        <v>9.730666274043864</v>
      </c>
      <c r="H566" t="n">
        <v>41.0305018422404</v>
      </c>
      <c r="I566" t="n">
        <v>-0.9364028347245035</v>
      </c>
      <c r="J566" t="n">
        <v>2.566464941741531</v>
      </c>
      <c r="K566" t="n">
        <v>35.58976212614473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-3.45704324216779</v>
      </c>
      <c r="E567" t="n">
        <v>10.40381167039</v>
      </c>
      <c r="F567" t="n">
        <v>6.131493615505357</v>
      </c>
      <c r="G567" t="n">
        <v>8.459370751426111</v>
      </c>
      <c r="H567" t="n">
        <v>42.34224665957225</v>
      </c>
      <c r="I567" t="n">
        <v>-0.2375143240382571</v>
      </c>
      <c r="J567" t="n">
        <v>2.202313677958423</v>
      </c>
      <c r="K567" t="n">
        <v>39.5292063290571</v>
      </c>
    </row>
    <row r="568">
      <c r="A568" s="2" t="n">
        <v>45776</v>
      </c>
      <c r="B568" t="n">
        <v>16.53957272313622</v>
      </c>
      <c r="C568" t="n">
        <v>1.64345600109288</v>
      </c>
      <c r="D568" t="n">
        <v>-3.539792765185501</v>
      </c>
      <c r="E568" t="n">
        <v>8.578067198630347</v>
      </c>
      <c r="F568" t="n">
        <v>5.804008948560058</v>
      </c>
      <c r="G568" t="n">
        <v>7.611808370266226</v>
      </c>
      <c r="H568" t="n">
        <v>41.33072434846923</v>
      </c>
      <c r="I568" t="n">
        <v>-1.85013183307764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-1.759974408596499</v>
      </c>
      <c r="D569" t="n">
        <v>-2.913892285977848</v>
      </c>
      <c r="E569" t="n">
        <v>9.046582059137197</v>
      </c>
      <c r="F569" t="n">
        <v>5.731329270894947</v>
      </c>
      <c r="G569" t="n">
        <v>6.583914694859549</v>
      </c>
      <c r="H569" t="n">
        <v>40.00367343190376</v>
      </c>
      <c r="I569" t="n">
        <v>-3.491519946960575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11.20426087348156</v>
      </c>
      <c r="C570" t="n">
        <v>-5.66074768047401</v>
      </c>
      <c r="D570" t="n">
        <v>-5.006761014485573</v>
      </c>
      <c r="E570" t="n">
        <v>5.780938327031904</v>
      </c>
      <c r="F570" t="n">
        <v>4.786228183889119</v>
      </c>
      <c r="G570" t="n">
        <v>7.58527238369453</v>
      </c>
      <c r="H570" t="n">
        <v>37.93770247328909</v>
      </c>
      <c r="I570" t="n">
        <v>-5.729209901156052</v>
      </c>
      <c r="J570" t="n">
        <v>4.730078572375018</v>
      </c>
      <c r="K570" t="n">
        <v>32.85846087107882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-3.955709796317664</v>
      </c>
      <c r="E571" t="n">
        <v>7.054519250304758</v>
      </c>
      <c r="F571" t="n">
        <v>7.540835447032945</v>
      </c>
      <c r="G571" t="n">
        <v>7.28765301128449</v>
      </c>
      <c r="H571" t="n">
        <v>42.40785200928465</v>
      </c>
      <c r="I571" t="n">
        <v>-8.1703581269146</v>
      </c>
      <c r="J571" t="n">
        <v>5.71820997698318</v>
      </c>
      <c r="K571" t="n">
        <v>31.36122171260482</v>
      </c>
    </row>
    <row r="572">
      <c r="A572" s="2" t="n">
        <v>45783</v>
      </c>
      <c r="B572" t="n">
        <v>13.81645441048778</v>
      </c>
      <c r="C572" t="n">
        <v>-6.217472149170566</v>
      </c>
      <c r="D572" t="n">
        <v>-4.684787484257824</v>
      </c>
      <c r="E572" t="n">
        <v>6.034279269827958</v>
      </c>
      <c r="F572" t="n">
        <v>9.463412415557171</v>
      </c>
      <c r="G572" t="n">
        <v>6.348419302091712</v>
      </c>
      <c r="H572" t="n">
        <v>39.79532056844774</v>
      </c>
      <c r="I572" t="n">
        <v>-4.062961518287223</v>
      </c>
      <c r="J572" t="n">
        <v>5.497216925144799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-3.953294933057561</v>
      </c>
      <c r="E573" t="n">
        <v>4.354230243226698</v>
      </c>
      <c r="F573" t="n">
        <v>8.789026153876867</v>
      </c>
      <c r="G573" t="n">
        <v>5.706511032997708</v>
      </c>
      <c r="H573" t="n">
        <v>43.57379566511075</v>
      </c>
      <c r="I573" t="n">
        <v>-5.825887002933006</v>
      </c>
      <c r="J573" t="n">
        <v>5.043329022067033</v>
      </c>
      <c r="K573" t="n">
        <v>35.55049596942001</v>
      </c>
    </row>
    <row r="574">
      <c r="A574" s="2" t="n">
        <v>45785</v>
      </c>
      <c r="B574" t="n">
        <v>14.34730556514459</v>
      </c>
      <c r="C574" t="n">
        <v>-7.771635085762019</v>
      </c>
      <c r="D574" t="n">
        <v>-6.816012336801025</v>
      </c>
      <c r="E574" t="n">
        <v>3.703507886085311</v>
      </c>
      <c r="F574" t="n">
        <v>7.848671329977308</v>
      </c>
      <c r="G574" t="n">
        <v>6.18962025676657</v>
      </c>
      <c r="H574" t="n">
        <v>39.64808042918824</v>
      </c>
      <c r="I574" t="n">
        <v>-5.643029532266908</v>
      </c>
      <c r="J574" t="n">
        <v>1.384420684708076</v>
      </c>
      <c r="K574" t="n">
        <v>31.48024973295052</v>
      </c>
    </row>
    <row r="575">
      <c r="A575" s="2" t="n">
        <v>45786</v>
      </c>
      <c r="B575" t="n">
        <v>15.69665456347165</v>
      </c>
      <c r="C575" t="n">
        <v>-7.347233421240407</v>
      </c>
      <c r="D575" t="n">
        <v>-11.07265634471689</v>
      </c>
      <c r="E575" t="n">
        <v>2.667082700166024</v>
      </c>
      <c r="F575" t="n">
        <v>7.040280142225064</v>
      </c>
      <c r="G575" t="n">
        <v>3.653951542718215</v>
      </c>
      <c r="H575" t="n">
        <v>40.41654981420984</v>
      </c>
      <c r="I575" t="n">
        <v>-6.442639921925308</v>
      </c>
      <c r="J575" t="n">
        <v>2.770316007390505</v>
      </c>
      <c r="K575" t="n">
        <v>29.00511568439192</v>
      </c>
    </row>
    <row r="576">
      <c r="A576" s="2" t="n">
        <v>45789</v>
      </c>
      <c r="B576" t="n">
        <v>19.74668383324478</v>
      </c>
      <c r="C576" t="n">
        <v>-4.698849955596063</v>
      </c>
      <c r="D576" t="n">
        <v>-9.81629527910891</v>
      </c>
      <c r="E576" t="n">
        <v>5.060185858076638</v>
      </c>
      <c r="F576" t="n">
        <v>9.772164561538732</v>
      </c>
      <c r="G576" t="n">
        <v>7.201144877174515</v>
      </c>
      <c r="H576" t="n">
        <v>43.55304722517601</v>
      </c>
      <c r="I576" t="n">
        <v>-1.898498747984523</v>
      </c>
      <c r="J576" t="n">
        <v>5.409682989765119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-7.123271978770351</v>
      </c>
      <c r="D577" t="n">
        <v>-9.902122079034248</v>
      </c>
      <c r="E577" t="n">
        <v>3.658555937905494</v>
      </c>
      <c r="F577" t="n">
        <v>6.848702383951699</v>
      </c>
      <c r="G577" t="n">
        <v>5.74221843314342</v>
      </c>
      <c r="H577" t="n">
        <v>37.93512297662469</v>
      </c>
      <c r="I577" t="n">
        <v>-2.509793099141133</v>
      </c>
      <c r="J577" t="n">
        <v>2.564501132153385</v>
      </c>
      <c r="K577" t="n">
        <v>27.00613322497936</v>
      </c>
    </row>
    <row r="578">
      <c r="A578" s="2" t="n">
        <v>45791</v>
      </c>
      <c r="B578" t="n">
        <v>7.374197958776874</v>
      </c>
      <c r="C578" t="n">
        <v>-6.946837386589555</v>
      </c>
      <c r="D578" t="n">
        <v>-15.23071539011492</v>
      </c>
      <c r="E578" t="n">
        <v>-0.786157261842324</v>
      </c>
      <c r="F578" t="n">
        <v>0.9084719767362248</v>
      </c>
      <c r="G578" t="n">
        <v>4.690255443957025</v>
      </c>
      <c r="H578" t="n">
        <v>24.48896274659471</v>
      </c>
      <c r="I578" t="n">
        <v>-4.493393899270892</v>
      </c>
      <c r="J578" t="n">
        <v>2.612730531873342</v>
      </c>
      <c r="K578" t="n">
        <v>28.46303210395331</v>
      </c>
    </row>
    <row r="579">
      <c r="A579" s="2" t="n">
        <v>45792</v>
      </c>
      <c r="B579" t="n">
        <v>5.885799999041552</v>
      </c>
      <c r="C579" t="n">
        <v>-3.978718275630144</v>
      </c>
      <c r="D579" t="n">
        <v>-14.93989471121564</v>
      </c>
      <c r="E579" t="n">
        <v>-2.203173567492656</v>
      </c>
      <c r="F579" t="n">
        <v>2.766568479068687</v>
      </c>
      <c r="G579" t="n">
        <v>5.400782539582583</v>
      </c>
      <c r="H579" t="n">
        <v>21.62052892898003</v>
      </c>
      <c r="I579" t="n">
        <v>-4.532294779960278</v>
      </c>
      <c r="J579" t="n">
        <v>3.592596030994755</v>
      </c>
      <c r="K579" t="n">
        <v>25.1277235500736</v>
      </c>
    </row>
    <row r="580">
      <c r="A580" s="2" t="n">
        <v>45793</v>
      </c>
      <c r="B580" t="n">
        <v>9.921070867206371</v>
      </c>
      <c r="C580" t="n">
        <v>-0.6689672124225332</v>
      </c>
      <c r="D580" t="n">
        <v>-12.95820020841274</v>
      </c>
      <c r="E580" t="n">
        <v>-0.07790428770751978</v>
      </c>
      <c r="F580" t="n">
        <v>4.59784601358304</v>
      </c>
      <c r="G580" t="n">
        <v>10.11391817359231</v>
      </c>
      <c r="H580" t="n">
        <v>25.26927271157371</v>
      </c>
      <c r="I580" t="n">
        <v>-3.131540998218529</v>
      </c>
      <c r="J580" t="n">
        <v>8.386960011250499</v>
      </c>
      <c r="K580" t="n">
        <v>29.78807090136806</v>
      </c>
    </row>
    <row r="581">
      <c r="A581" s="2" t="n">
        <v>45796</v>
      </c>
      <c r="B581" t="n">
        <v>10.35254675342259</v>
      </c>
      <c r="C581" t="n">
        <v>-1.088709298734758</v>
      </c>
      <c r="D581" t="n">
        <v>-11.39587587625789</v>
      </c>
      <c r="E581" t="n">
        <v>0.05497168861763324</v>
      </c>
      <c r="F581" t="n">
        <v>3.020372944770622</v>
      </c>
      <c r="G581" t="n">
        <v>7.930826967294191</v>
      </c>
      <c r="H581" t="n">
        <v>22.69630956529889</v>
      </c>
      <c r="I581" t="n">
        <v>-3.926664032144578</v>
      </c>
      <c r="J581" t="n">
        <v>6.074885522378048</v>
      </c>
      <c r="K581" t="n">
        <v>30.27682000409826</v>
      </c>
    </row>
    <row r="582">
      <c r="A582" s="2" t="n">
        <v>45797</v>
      </c>
      <c r="B582" t="n">
        <v>7.174708488398229</v>
      </c>
      <c r="C582" t="n">
        <v>-6.069455995718198</v>
      </c>
      <c r="D582" t="n">
        <v>-12.73829089976388</v>
      </c>
      <c r="E582" t="n">
        <v>-3.58970484896084</v>
      </c>
      <c r="F582" t="n">
        <v>1.303208080550733</v>
      </c>
      <c r="G582" t="n">
        <v>8.193756702175904</v>
      </c>
      <c r="H582" t="n">
        <v>19.04711823926026</v>
      </c>
      <c r="I582" t="n">
        <v>-5.259868528535483</v>
      </c>
      <c r="J582" t="n">
        <v>3.585429792481087</v>
      </c>
      <c r="K582" t="n">
        <v>31.71276676584227</v>
      </c>
    </row>
    <row r="583">
      <c r="A583" s="2" t="n">
        <v>45798</v>
      </c>
      <c r="B583" t="n">
        <v>8.251716772231333</v>
      </c>
      <c r="C583" t="n">
        <v>-3.673994022942773</v>
      </c>
      <c r="D583" t="n">
        <v>-12.30451048172407</v>
      </c>
      <c r="E583" t="n">
        <v>-0.5188017714032878</v>
      </c>
      <c r="F583" t="n">
        <v>2.770846179191389</v>
      </c>
      <c r="G583" t="n">
        <v>8.26006770754384</v>
      </c>
      <c r="H583" t="n">
        <v>18.85456015806746</v>
      </c>
      <c r="I583" t="n">
        <v>-2.773416430152242</v>
      </c>
      <c r="J583" t="n">
        <v>5.638349505907159</v>
      </c>
      <c r="K583" t="n">
        <v>33.36661605945763</v>
      </c>
    </row>
    <row r="584">
      <c r="A584" s="2" t="n">
        <v>45799</v>
      </c>
      <c r="B584" t="n">
        <v>8.77319369821139</v>
      </c>
      <c r="C584" t="n">
        <v>-4.942794777476078</v>
      </c>
      <c r="D584" t="n">
        <v>-11.77597949117381</v>
      </c>
      <c r="E584" t="n">
        <v>-0.5986316989737728</v>
      </c>
      <c r="F584" t="n">
        <v>2.474526260322185</v>
      </c>
      <c r="G584" t="n">
        <v>7.008050398795374</v>
      </c>
      <c r="H584" t="n">
        <v>18.65515085305898</v>
      </c>
      <c r="I584" t="n">
        <v>-3.158909085432771</v>
      </c>
      <c r="J584" t="n">
        <v>6.134150212247325</v>
      </c>
      <c r="K584" t="n">
        <v>34.46300730125247</v>
      </c>
    </row>
    <row r="585">
      <c r="A585" s="2" t="n">
        <v>45800</v>
      </c>
      <c r="B585" t="n">
        <v>8.177951739834599</v>
      </c>
      <c r="C585" t="n">
        <v>-5.722163027281524</v>
      </c>
      <c r="D585" t="n">
        <v>-10.2449507056282</v>
      </c>
      <c r="E585" t="n">
        <v>-0.4046149022611023</v>
      </c>
      <c r="F585" t="n">
        <v>2.848856033890224</v>
      </c>
      <c r="G585" t="n">
        <v>8.642678849611363</v>
      </c>
      <c r="H585" t="n">
        <v>19.16746272467545</v>
      </c>
      <c r="I585" t="n">
        <v>-1.132329639818175</v>
      </c>
      <c r="J585" t="n">
        <v>4.447834631923242</v>
      </c>
      <c r="K585" t="n">
        <v>35.03546465930611</v>
      </c>
    </row>
    <row r="586">
      <c r="A586" s="2" t="n">
        <v>45803</v>
      </c>
      <c r="B586" t="n">
        <v>10.02819262404982</v>
      </c>
      <c r="C586" t="n">
        <v>-4.3941541243938</v>
      </c>
      <c r="D586" t="n">
        <v>-9.508860626475924</v>
      </c>
      <c r="E586" t="n">
        <v>0.7405148488913493</v>
      </c>
      <c r="F586" t="n">
        <v>5.395865011316769</v>
      </c>
      <c r="G586" t="n">
        <v>9.060173824487872</v>
      </c>
      <c r="H586" t="n">
        <v>19.77781800419622</v>
      </c>
      <c r="I586" t="n">
        <v>1.428211941040547</v>
      </c>
      <c r="J586" t="n">
        <v>5.387428429136265</v>
      </c>
      <c r="K586" t="n">
        <v>32.42105718596782</v>
      </c>
    </row>
    <row r="587">
      <c r="A587" s="2" t="n">
        <v>45804</v>
      </c>
      <c r="B587" t="n">
        <v>7.530614071803399</v>
      </c>
      <c r="C587" t="n">
        <v>-5.328816404707881</v>
      </c>
      <c r="D587" t="n">
        <v>-9.393226256910337</v>
      </c>
      <c r="E587" t="n">
        <v>0.5188457038375338</v>
      </c>
      <c r="F587" t="n">
        <v>5.221544067100203</v>
      </c>
      <c r="G587" t="n">
        <v>7.21259691584808</v>
      </c>
      <c r="H587" t="n">
        <v>21.91076730765433</v>
      </c>
      <c r="I587" t="n">
        <v>1.080989412744993</v>
      </c>
      <c r="J587" t="n">
        <v>4.780708503050235</v>
      </c>
      <c r="K587" t="n">
        <v>31.80142896669975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-11.67991738462955</v>
      </c>
      <c r="E588" t="n">
        <v>-2.057240480317957</v>
      </c>
      <c r="F588" t="n">
        <v>1.937701581229567</v>
      </c>
      <c r="G588" t="n">
        <v>4.514583626884594</v>
      </c>
      <c r="H588" t="n">
        <v>19.98104781170704</v>
      </c>
      <c r="I588" t="n">
        <v>-0.976037192132817</v>
      </c>
      <c r="J588" t="n">
        <v>0.7838087169685259</v>
      </c>
      <c r="K588" t="n">
        <v>29.1156098404413</v>
      </c>
    </row>
    <row r="589">
      <c r="A589" s="2" t="n">
        <v>45806</v>
      </c>
      <c r="B589" t="n">
        <v>5.41322214456148</v>
      </c>
      <c r="C589" t="n">
        <v>-6.770594398318785</v>
      </c>
      <c r="D589" t="n">
        <v>-13.08711826454597</v>
      </c>
      <c r="E589" t="n">
        <v>-4.11825783571661</v>
      </c>
      <c r="F589" t="n">
        <v>1.471731282072053</v>
      </c>
      <c r="G589" t="n">
        <v>3.811746241696978</v>
      </c>
      <c r="H589" t="n">
        <v>19.59185690688412</v>
      </c>
      <c r="I589" t="n">
        <v>-0.5224986486148997</v>
      </c>
      <c r="J589" t="n">
        <v>0.6962127327480694</v>
      </c>
      <c r="K589" t="n">
        <v>30.54754689653196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-12.6452648802588</v>
      </c>
      <c r="E590" t="n">
        <v>-4.547958152785792</v>
      </c>
      <c r="F590" t="n">
        <v>1.254458690573568</v>
      </c>
      <c r="G590" t="n">
        <v>4.861821164235924</v>
      </c>
      <c r="H590" t="n">
        <v>19.2484402612465</v>
      </c>
      <c r="I590" t="n">
        <v>-1.853745421694752</v>
      </c>
      <c r="J590" t="n">
        <v>1.479559982614664</v>
      </c>
      <c r="K590" t="n">
        <v>29.86866439388414</v>
      </c>
    </row>
    <row r="591">
      <c r="A591" s="2" t="n">
        <v>45810</v>
      </c>
      <c r="B591" t="n">
        <v>8.934825158043935</v>
      </c>
      <c r="C591" t="n">
        <v>-5.492060531012077</v>
      </c>
      <c r="D591" t="n">
        <v>-13.81020341491313</v>
      </c>
      <c r="E591" t="n">
        <v>-3.23178149264528</v>
      </c>
      <c r="F591" t="n">
        <v>1.596550022059806</v>
      </c>
      <c r="G591" t="n">
        <v>6.320957455960241</v>
      </c>
      <c r="H591" t="n">
        <v>17.51659577881757</v>
      </c>
      <c r="I591" t="n">
        <v>-1.125523973254483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-14.11137416474747</v>
      </c>
      <c r="E592" t="n">
        <v>-5.487044315378354</v>
      </c>
      <c r="F592" t="n">
        <v>0.2881843158402564</v>
      </c>
      <c r="G592" t="n">
        <v>6.341188620940064</v>
      </c>
      <c r="H592" t="n">
        <v>16.32006520554103</v>
      </c>
      <c r="I592" t="n">
        <v>-1.409113104132997</v>
      </c>
      <c r="J592" t="n">
        <v>2.492865608554262</v>
      </c>
      <c r="K592" t="n">
        <v>33.61398481875424</v>
      </c>
    </row>
    <row r="593">
      <c r="A593" s="2" t="n">
        <v>45812</v>
      </c>
      <c r="B593" t="n">
        <v>7.348946613360141</v>
      </c>
      <c r="C593" t="n">
        <v>-5.976664403269472</v>
      </c>
      <c r="D593" t="n">
        <v>-10.61102381076809</v>
      </c>
      <c r="E593" t="n">
        <v>-4.086647374787722</v>
      </c>
      <c r="F593" t="n">
        <v>1.766113580559781</v>
      </c>
      <c r="G593" t="n">
        <v>5.872698247984842</v>
      </c>
      <c r="H593" t="n">
        <v>16.73785468881879</v>
      </c>
      <c r="I593" t="n">
        <v>-2.135594107123817</v>
      </c>
      <c r="J593" t="n">
        <v>5.734467953088696</v>
      </c>
      <c r="K593" t="n">
        <v>35.1300482689169</v>
      </c>
    </row>
    <row r="594">
      <c r="A594" s="2" t="n">
        <v>45813</v>
      </c>
      <c r="B594" t="n">
        <v>9.124471521415845</v>
      </c>
      <c r="C594" t="n">
        <v>-5.516951753105859</v>
      </c>
      <c r="D594" t="n">
        <v>-10.49056758401705</v>
      </c>
      <c r="E594" t="n">
        <v>-3.136183493510358</v>
      </c>
      <c r="F594" t="n">
        <v>3.235218569253728</v>
      </c>
      <c r="G594" t="n">
        <v>8.188298646434733</v>
      </c>
      <c r="H594" t="n">
        <v>18.3574592006023</v>
      </c>
      <c r="I594" t="n">
        <v>0.9297879312708091</v>
      </c>
      <c r="J594" t="n">
        <v>4.960729163470989</v>
      </c>
      <c r="K594" t="n">
        <v>38.37122784756981</v>
      </c>
    </row>
    <row r="595">
      <c r="A595" s="2" t="n">
        <v>45814</v>
      </c>
      <c r="B595" t="n">
        <v>9.666166366725349</v>
      </c>
      <c r="C595" t="n">
        <v>-6.737261975614961</v>
      </c>
      <c r="D595" t="n">
        <v>-10.87679185826704</v>
      </c>
      <c r="E595" t="n">
        <v>-3.24549306074432</v>
      </c>
      <c r="F595" t="n">
        <v>4.813581620719476</v>
      </c>
      <c r="G595" t="n">
        <v>8.029003054292904</v>
      </c>
      <c r="H595" t="n">
        <v>17.93568445192681</v>
      </c>
      <c r="I595" t="n">
        <v>3.750933011987523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-7.07009419982314</v>
      </c>
      <c r="D596" t="n">
        <v>-10.02169046198422</v>
      </c>
      <c r="E596" t="n">
        <v>-5.33954497790623</v>
      </c>
      <c r="F596" t="n">
        <v>3.766442751001664</v>
      </c>
      <c r="G596" t="n">
        <v>7.55849488252931</v>
      </c>
      <c r="H596" t="n">
        <v>19.18806686311836</v>
      </c>
      <c r="I596" t="n">
        <v>3.662780647442299</v>
      </c>
      <c r="J596" t="n">
        <v>5.645571854984044</v>
      </c>
      <c r="K596" t="n">
        <v>35.75437456496184</v>
      </c>
    </row>
    <row r="597">
      <c r="A597" s="2" t="n">
        <v>45818</v>
      </c>
      <c r="B597" t="n">
        <v>7.805715905397292</v>
      </c>
      <c r="C597" t="n">
        <v>-11.16487045335486</v>
      </c>
      <c r="D597" t="n">
        <v>-14.52970752050107</v>
      </c>
      <c r="E597" t="n">
        <v>-8.563099900273642</v>
      </c>
      <c r="F597" t="n">
        <v>-1.987883550875369</v>
      </c>
      <c r="G597" t="n">
        <v>10.48748710548755</v>
      </c>
      <c r="H597" t="n">
        <v>14.28947848205016</v>
      </c>
      <c r="I597" t="n">
        <v>1.228849721211822</v>
      </c>
      <c r="J597" t="n">
        <v>3.345397948619899</v>
      </c>
      <c r="K597" t="n">
        <v>34.61051655281313</v>
      </c>
    </row>
    <row r="598">
      <c r="A598" s="2" t="n">
        <v>45819</v>
      </c>
      <c r="B598" t="n">
        <v>4.317588498535496</v>
      </c>
      <c r="C598" t="n">
        <v>-16.28823141154995</v>
      </c>
      <c r="D598" t="n">
        <v>-18.1823582479814</v>
      </c>
      <c r="E598" t="n">
        <v>-12.87942857607928</v>
      </c>
      <c r="F598" t="n">
        <v>-6.734322195452291</v>
      </c>
      <c r="G598" t="n">
        <v>6.398042647437929</v>
      </c>
      <c r="H598" t="n">
        <v>9.058788583752264</v>
      </c>
      <c r="I598" t="n">
        <v>-2.573784403826818</v>
      </c>
      <c r="J598" t="n">
        <v>-2.618657227122245</v>
      </c>
      <c r="K598" t="n">
        <v>16.58823329132877</v>
      </c>
    </row>
    <row r="599">
      <c r="A599" s="2" t="n">
        <v>45820</v>
      </c>
      <c r="B599" t="n">
        <v>3.704519387462235</v>
      </c>
      <c r="C599" t="n">
        <v>-16.94413893796813</v>
      </c>
      <c r="D599" t="n">
        <v>-20.0549317302657</v>
      </c>
      <c r="E599" t="n">
        <v>-12.78937961834883</v>
      </c>
      <c r="F599" t="n">
        <v>-6.540892382364428</v>
      </c>
      <c r="G599" t="n">
        <v>3.881029463539276</v>
      </c>
      <c r="H599" t="n">
        <v>9.137423846704952</v>
      </c>
      <c r="I599" t="n">
        <v>-2.432205852020575</v>
      </c>
      <c r="J599" t="n">
        <v>-4.101936270845963</v>
      </c>
      <c r="K599" t="n">
        <v>14.52544636482609</v>
      </c>
    </row>
    <row r="600">
      <c r="A600" s="2" t="n">
        <v>45821</v>
      </c>
      <c r="B600" t="n">
        <v>3.275335467361296</v>
      </c>
      <c r="C600" t="n">
        <v>-18.47939799889796</v>
      </c>
      <c r="D600" t="n">
        <v>-23.19020271656068</v>
      </c>
      <c r="E600" t="n">
        <v>-15.43621165090339</v>
      </c>
      <c r="F600" t="n">
        <v>-8.106180909983863</v>
      </c>
      <c r="G600" t="n">
        <v>1.256993836943621</v>
      </c>
      <c r="H600" t="n">
        <v>6.412920477136419</v>
      </c>
      <c r="I600" t="n">
        <v>-3.998251318853452</v>
      </c>
      <c r="J600" t="n">
        <v>-4.337384447582671</v>
      </c>
      <c r="K600" t="n">
        <v>12.05772693670351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-23.17978935180606</v>
      </c>
      <c r="E601" t="n">
        <v>-15.20510302182999</v>
      </c>
      <c r="F601" t="n">
        <v>-7.325732060837509</v>
      </c>
      <c r="G601" t="n">
        <v>2.83586020006632</v>
      </c>
      <c r="H601" t="n">
        <v>6.571648683698861</v>
      </c>
      <c r="I601" t="n">
        <v>-5.206198927644923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2.23335022877873</v>
      </c>
      <c r="C602" t="n">
        <v>-17.77376560453732</v>
      </c>
      <c r="D602" t="n">
        <v>-22.32074402633059</v>
      </c>
      <c r="E602" t="n">
        <v>-15.02987816111404</v>
      </c>
      <c r="F602" t="n">
        <v>-6.951501964734829</v>
      </c>
      <c r="G602" t="n">
        <v>3.563594584296803</v>
      </c>
      <c r="H602" t="n">
        <v>6.67437545816425</v>
      </c>
      <c r="I602" t="n">
        <v>-6.078548758061853</v>
      </c>
      <c r="J602" t="n">
        <v>-4.936413061521172</v>
      </c>
      <c r="K602" t="n">
        <v>12.6738565741813</v>
      </c>
    </row>
    <row r="603">
      <c r="A603" s="2" t="n">
        <v>45826</v>
      </c>
      <c r="B603" t="n">
        <v>3.782332323718851</v>
      </c>
      <c r="C603" t="n">
        <v>-17.32109295750887</v>
      </c>
      <c r="D603" t="n">
        <v>-23.38081634013264</v>
      </c>
      <c r="E603" t="n">
        <v>-14.21451318363908</v>
      </c>
      <c r="F603" t="n">
        <v>-7.198466912337819</v>
      </c>
      <c r="G603" t="n">
        <v>3.358511090494209</v>
      </c>
      <c r="H603" t="n">
        <v>10.14588815677753</v>
      </c>
      <c r="I603" t="n">
        <v>-6.750949698738784</v>
      </c>
      <c r="J603" t="n">
        <v>-4.584127877492239</v>
      </c>
      <c r="K603" t="n">
        <v>14.00364503683134</v>
      </c>
    </row>
    <row r="604">
      <c r="A604" s="2" t="n">
        <v>45827</v>
      </c>
      <c r="B604" t="n">
        <v>4.663919732281951</v>
      </c>
      <c r="C604" t="n">
        <v>-16.73251333438341</v>
      </c>
      <c r="D604" t="n">
        <v>-22.98736074967368</v>
      </c>
      <c r="E604" t="n">
        <v>-13.94536979932337</v>
      </c>
      <c r="F604" t="n">
        <v>-5.784913077885278</v>
      </c>
      <c r="G604" t="n">
        <v>3.863866250771331</v>
      </c>
      <c r="H604" t="n">
        <v>13.58252091829943</v>
      </c>
      <c r="I604" t="n">
        <v>-8.146491067140394</v>
      </c>
      <c r="J604" t="n">
        <v>-1.635935550608236</v>
      </c>
      <c r="K604" t="n">
        <v>15.30123461598381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-22.56229689704736</v>
      </c>
      <c r="E605" t="n">
        <v>-13.27069471238579</v>
      </c>
      <c r="F605" t="n">
        <v>-5.916557198285699</v>
      </c>
      <c r="G605" t="n">
        <v>4.294522171403825</v>
      </c>
      <c r="H605" t="n">
        <v>12.53532048588182</v>
      </c>
      <c r="I605" t="n">
        <v>-6.162496003142026</v>
      </c>
      <c r="J605" t="n">
        <v>-0.368195194733878</v>
      </c>
      <c r="K605" t="n">
        <v>15.73652361059352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-21.37116120152366</v>
      </c>
      <c r="E606" t="n">
        <v>-15.26332657228536</v>
      </c>
      <c r="F606" t="n">
        <v>-6.454453571345464</v>
      </c>
      <c r="G606" t="n">
        <v>3.713154425703435</v>
      </c>
      <c r="H606" t="n">
        <v>11.88303503957344</v>
      </c>
      <c r="I606" t="n">
        <v>-6.502824528706286</v>
      </c>
      <c r="J606" t="n">
        <v>-0.8232967526379031</v>
      </c>
      <c r="K606" t="n">
        <v>14.11741984556636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-19.87263276826711</v>
      </c>
      <c r="E607" t="n">
        <v>-14.33751591594206</v>
      </c>
      <c r="F607" t="n">
        <v>-5.840092868337798</v>
      </c>
      <c r="G607" t="n">
        <v>5.075804454441024</v>
      </c>
      <c r="H607" t="n">
        <v>13.62225693094856</v>
      </c>
      <c r="I607" t="n">
        <v>-5.335330400855476</v>
      </c>
      <c r="J607" t="n">
        <v>0.9324950614172156</v>
      </c>
      <c r="K607" t="n">
        <v>14.15265227527995</v>
      </c>
    </row>
    <row r="608">
      <c r="A608" s="2" t="n">
        <v>45833</v>
      </c>
      <c r="B608" t="n">
        <v>7.508590424937212</v>
      </c>
      <c r="C608" t="n">
        <v>-13.66514401250907</v>
      </c>
      <c r="D608" t="n">
        <v>-19.30067930356805</v>
      </c>
      <c r="E608" t="n">
        <v>-11.5439402173409</v>
      </c>
      <c r="F608" t="n">
        <v>-6.153573321416017</v>
      </c>
      <c r="G608" t="n">
        <v>5.670270915732711</v>
      </c>
      <c r="H608" t="n">
        <v>12.77041283851776</v>
      </c>
      <c r="I608" t="n">
        <v>-4.309763933225252</v>
      </c>
      <c r="J608" t="n">
        <v>2.864167155366215</v>
      </c>
      <c r="K608" t="n">
        <v>15.7338537302999</v>
      </c>
    </row>
    <row r="609">
      <c r="A609" s="2" t="n">
        <v>45834</v>
      </c>
      <c r="B609" t="n">
        <v>10.76033812443862</v>
      </c>
      <c r="C609" t="n">
        <v>-14.3583440978894</v>
      </c>
      <c r="D609" t="n">
        <v>-17.60091548982873</v>
      </c>
      <c r="E609" t="n">
        <v>-11.34498969049148</v>
      </c>
      <c r="F609" t="n">
        <v>-4.493388829632028</v>
      </c>
      <c r="G609" t="n">
        <v>7.613425207932734</v>
      </c>
      <c r="H609" t="n">
        <v>19.72986848908791</v>
      </c>
      <c r="I609" t="n">
        <v>-1.633694605960734</v>
      </c>
      <c r="J609" t="n">
        <v>6.359008030777913</v>
      </c>
      <c r="K609" t="n">
        <v>15.35316863665841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-18.13939949881045</v>
      </c>
      <c r="E610" t="n">
        <v>-13.46384045166105</v>
      </c>
      <c r="F610" t="n">
        <v>-3.436080243321382</v>
      </c>
      <c r="G610" t="n">
        <v>6.254017921330379</v>
      </c>
      <c r="H610" t="n">
        <v>18.05496291690016</v>
      </c>
      <c r="I610" t="n">
        <v>-1.773583642214804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-13.37656504079469</v>
      </c>
      <c r="D611" t="n">
        <v>-17.44358764218343</v>
      </c>
      <c r="E611" t="n">
        <v>-12.98271665298468</v>
      </c>
      <c r="F611" t="n">
        <v>-3.556028074667905</v>
      </c>
      <c r="G611" t="n">
        <v>5.695655811679012</v>
      </c>
      <c r="H611" t="n">
        <v>18.07040778203153</v>
      </c>
      <c r="I611" t="n">
        <v>-0.9382528424468406</v>
      </c>
      <c r="J611" t="n">
        <v>1.136896521524466</v>
      </c>
      <c r="K611" t="n">
        <v>12.15304012007357</v>
      </c>
    </row>
    <row r="612">
      <c r="A612" s="2" t="n">
        <v>45839</v>
      </c>
      <c r="B612" t="n">
        <v>7.314274168659818</v>
      </c>
      <c r="C612" t="n">
        <v>-12.37775040868273</v>
      </c>
      <c r="D612" t="n">
        <v>-19.08083633762875</v>
      </c>
      <c r="E612" t="n">
        <v>-16.07081163417374</v>
      </c>
      <c r="F612" t="n">
        <v>-4.046865370263253</v>
      </c>
      <c r="G612" t="n">
        <v>5.191505293213639</v>
      </c>
      <c r="H612" t="n">
        <v>17.60827834378546</v>
      </c>
      <c r="I612" t="n">
        <v>-3.874740863862824</v>
      </c>
      <c r="J612" t="n">
        <v>1.547507935674819</v>
      </c>
      <c r="K612" t="n">
        <v>10.41696008042585</v>
      </c>
    </row>
    <row r="613">
      <c r="A613" s="2" t="n">
        <v>45840</v>
      </c>
      <c r="B613" t="n">
        <v>8.011776661288472</v>
      </c>
      <c r="C613" t="n">
        <v>-12.68301524497569</v>
      </c>
      <c r="D613" t="n">
        <v>-17.87581423023926</v>
      </c>
      <c r="E613" t="n">
        <v>-12.40359884069317</v>
      </c>
      <c r="F613" t="n">
        <v>-4.210187672380883</v>
      </c>
      <c r="G613" t="n">
        <v>4.24095317910711</v>
      </c>
      <c r="H613" t="n">
        <v>17.09132438272984</v>
      </c>
      <c r="I613" t="n">
        <v>-4.737402641613075</v>
      </c>
      <c r="J613" t="n">
        <v>1.68767902352116</v>
      </c>
      <c r="K613" t="n">
        <v>8.144863054418639</v>
      </c>
    </row>
    <row r="614">
      <c r="A614" s="2" t="n">
        <v>45841</v>
      </c>
      <c r="B614" t="n">
        <v>7.202411426159494</v>
      </c>
      <c r="C614" t="n">
        <v>-12.37329878370948</v>
      </c>
      <c r="D614" t="n">
        <v>-17.38660513490034</v>
      </c>
      <c r="E614" t="n">
        <v>-13.53639904318352</v>
      </c>
      <c r="F614" t="n">
        <v>-4.371967817288192</v>
      </c>
      <c r="G614" t="n">
        <v>4.513829852405116</v>
      </c>
      <c r="H614" t="n">
        <v>16.98924748575401</v>
      </c>
      <c r="I614" t="n">
        <v>-5.389832484460221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-12.88386373844119</v>
      </c>
      <c r="D615" t="n">
        <v>-18.19430933603118</v>
      </c>
      <c r="E615" t="n">
        <v>-13.33280065943223</v>
      </c>
      <c r="F615" t="n">
        <v>-4.538504707637658</v>
      </c>
      <c r="G615" t="n">
        <v>3.302589934099998</v>
      </c>
      <c r="H615" t="n">
        <v>18.04596875765585</v>
      </c>
      <c r="I615" t="n">
        <v>-5.426701858679217</v>
      </c>
      <c r="J615" t="n">
        <v>0.2947459444956779</v>
      </c>
      <c r="K615" t="n">
        <v>9.437974155828876</v>
      </c>
    </row>
    <row r="616">
      <c r="A616" s="2" t="n">
        <v>45845</v>
      </c>
      <c r="B616" t="n">
        <v>10.34751635932096</v>
      </c>
      <c r="C616" t="n">
        <v>-12.50851204756557</v>
      </c>
      <c r="D616" t="n">
        <v>-14.13252701326183</v>
      </c>
      <c r="E616" t="n">
        <v>-6.039650452693934</v>
      </c>
      <c r="F616" t="n">
        <v>-0.8474433022727323</v>
      </c>
      <c r="G616" t="n">
        <v>5.073421035001879</v>
      </c>
      <c r="H616" t="n">
        <v>21.5666364046972</v>
      </c>
      <c r="I616" t="n">
        <v>-3.378846197343954</v>
      </c>
      <c r="J616" t="n">
        <v>0.4585210448870169</v>
      </c>
      <c r="K616" t="n">
        <v>9.171659015800703</v>
      </c>
    </row>
    <row r="617">
      <c r="A617" s="2" t="n">
        <v>45846</v>
      </c>
      <c r="B617" t="n">
        <v>8.550050970836963</v>
      </c>
      <c r="C617" t="n">
        <v>-13.24917921230895</v>
      </c>
      <c r="D617" t="n">
        <v>-15.04635311066055</v>
      </c>
      <c r="E617" t="n">
        <v>-5.155062366426366</v>
      </c>
      <c r="F617" t="n">
        <v>-2.563582544556309</v>
      </c>
      <c r="G617" t="n">
        <v>4.649908689703874</v>
      </c>
      <c r="H617" t="n">
        <v>20.46449952315525</v>
      </c>
      <c r="I617" t="n">
        <v>-3.812903683170432</v>
      </c>
      <c r="J617" t="n">
        <v>-3.34087549270603</v>
      </c>
      <c r="K617" t="n">
        <v>8.050646407114105</v>
      </c>
    </row>
    <row r="618">
      <c r="A618" s="2" t="n">
        <v>45847</v>
      </c>
      <c r="B618" t="n">
        <v>9.809917857577567</v>
      </c>
      <c r="C618" t="n">
        <v>-13.88549666378457</v>
      </c>
      <c r="D618" t="n">
        <v>-13.01292869282745</v>
      </c>
      <c r="E618" t="n">
        <v>-3.64507304463213</v>
      </c>
      <c r="F618" t="n">
        <v>-0.7440449645875979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9.584375990086347</v>
      </c>
    </row>
    <row r="619">
      <c r="A619" s="2" t="n">
        <v>45848</v>
      </c>
      <c r="B619" t="n">
        <v>7.35033555494764</v>
      </c>
      <c r="C619" t="n">
        <v>-15.59119733399599</v>
      </c>
      <c r="D619" t="n">
        <v>-13.04303019737174</v>
      </c>
      <c r="E619" t="n">
        <v>-4.867892298416931</v>
      </c>
      <c r="F619" t="n">
        <v>-3.335485633348023</v>
      </c>
      <c r="G619" t="n">
        <v>3.272100714666881</v>
      </c>
      <c r="H619" t="n">
        <v>18.76437172577934</v>
      </c>
      <c r="I619" t="n">
        <v>-5.309872071274235</v>
      </c>
      <c r="J619" t="n">
        <v>-3.554572260129207</v>
      </c>
      <c r="K619" t="n">
        <v>11.09464944945413</v>
      </c>
    </row>
    <row r="620">
      <c r="A620" s="2" t="n">
        <v>45849</v>
      </c>
      <c r="B620" t="n">
        <v>4.757127529116345</v>
      </c>
      <c r="C620" t="n">
        <v>-17.83684114279478</v>
      </c>
      <c r="D620" t="n">
        <v>-14.04592866601081</v>
      </c>
      <c r="E620" t="n">
        <v>-8.471359307862036</v>
      </c>
      <c r="F620" t="n">
        <v>-0.4417212701061546</v>
      </c>
      <c r="G620" t="n">
        <v>0.9435900123061725</v>
      </c>
      <c r="H620" t="n">
        <v>13.75481499648545</v>
      </c>
      <c r="I620" t="n">
        <v>-6.291860957525963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-19.11692533171435</v>
      </c>
      <c r="D621" t="n">
        <v>-15.71142333110042</v>
      </c>
      <c r="E621" t="n">
        <v>-8.897135692261926</v>
      </c>
      <c r="F621" t="n">
        <v>-0.6754299371330652</v>
      </c>
      <c r="G621" t="n">
        <v>-0.4465159742679581</v>
      </c>
      <c r="H621" t="n">
        <v>14.749463656927</v>
      </c>
      <c r="I621" t="n">
        <v>-7.75747064280905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-15.78372708257221</v>
      </c>
      <c r="E622" t="n">
        <v>-10.66657180343767</v>
      </c>
      <c r="F622" t="n">
        <v>-1.044474731177403</v>
      </c>
      <c r="G622" t="n">
        <v>0.449603184003089</v>
      </c>
      <c r="H622" t="n">
        <v>15.17366492698486</v>
      </c>
      <c r="I622" t="n">
        <v>-6.26268782069197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-10.84176420868176</v>
      </c>
      <c r="F623" t="n">
        <v>-1.348205773366362</v>
      </c>
      <c r="G623" t="n">
        <v>-0.5416716678450784</v>
      </c>
      <c r="H623" t="n">
        <v>14.07281547612869</v>
      </c>
      <c r="I623" t="n">
        <v>-3.711785505285303</v>
      </c>
      <c r="J623" t="n">
        <v>-3.702009175444254</v>
      </c>
      <c r="K623" t="n">
        <v>7.93675930751927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-15.28407170889287</v>
      </c>
      <c r="E624" t="n">
        <v>-10.08439393229463</v>
      </c>
      <c r="F624" t="n">
        <v>-2.15639538107264</v>
      </c>
      <c r="G624" t="n">
        <v>-0.7804553580089468</v>
      </c>
      <c r="H624" t="n">
        <v>13.39798291771523</v>
      </c>
      <c r="I624" t="n">
        <v>-4.718967238118665</v>
      </c>
      <c r="J624" t="n">
        <v>-3.31998015319922</v>
      </c>
      <c r="K624" t="n">
        <v>7.304999383232724</v>
      </c>
    </row>
    <row r="625">
      <c r="A625" s="2" t="n">
        <v>45856</v>
      </c>
      <c r="B625" t="n">
        <v>0.007806129217402535</v>
      </c>
      <c r="C625" t="n">
        <v>-21.24443070435256</v>
      </c>
      <c r="D625" t="n">
        <v>-15.74264009626567</v>
      </c>
      <c r="E625" t="n">
        <v>-11.5355508379425</v>
      </c>
      <c r="F625" t="n">
        <v>-2.87166937681812</v>
      </c>
      <c r="G625" t="n">
        <v>-1.990054956482923</v>
      </c>
      <c r="H625" t="n">
        <v>10.88606249389021</v>
      </c>
      <c r="I625" t="n">
        <v>-3.676286204769441</v>
      </c>
      <c r="J625" t="n">
        <v>-3.897800709721488</v>
      </c>
      <c r="K625" t="n">
        <v>4.787100747183892</v>
      </c>
    </row>
    <row r="626">
      <c r="A626" s="2" t="n">
        <v>45859</v>
      </c>
      <c r="B626" t="n">
        <v>-1.823478837233916</v>
      </c>
      <c r="C626" t="n">
        <v>-22.08530752493956</v>
      </c>
      <c r="D626" t="n">
        <v>-18.14715326227222</v>
      </c>
      <c r="E626" t="n">
        <v>-13.39387198227005</v>
      </c>
      <c r="F626" t="n">
        <v>-6.273006074698417</v>
      </c>
      <c r="G626" t="n">
        <v>-3.054215433435492</v>
      </c>
      <c r="H626" t="n">
        <v>8.116777833948507</v>
      </c>
      <c r="I626" t="n">
        <v>-4.157684268013395</v>
      </c>
      <c r="J626" t="n">
        <v>-6.620129231370042</v>
      </c>
      <c r="K626" t="n">
        <v>5.515239228640767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-18.56313421647257</v>
      </c>
      <c r="E627" t="n">
        <v>-13.87621724453155</v>
      </c>
      <c r="F627" t="n">
        <v>-7.430129372003691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3.679016334545415</v>
      </c>
    </row>
    <row r="628">
      <c r="A628" s="2" t="n">
        <v>45861</v>
      </c>
      <c r="B628" t="n">
        <v>-1.429147624110494</v>
      </c>
      <c r="C628" t="n">
        <v>-25.39628250424573</v>
      </c>
      <c r="D628" t="n">
        <v>-17.57184613284375</v>
      </c>
      <c r="E628" t="n">
        <v>-13.77691402898243</v>
      </c>
      <c r="F628" t="n">
        <v>-8.141521707207101</v>
      </c>
      <c r="G628" t="n">
        <v>-6.05874430627098</v>
      </c>
      <c r="H628" t="n">
        <v>8.342577459038614</v>
      </c>
      <c r="I628" t="n">
        <v>-4.59097951495735</v>
      </c>
      <c r="J628" t="n">
        <v>-8.772635151416763</v>
      </c>
      <c r="K628" t="n">
        <v>3.722097589269846</v>
      </c>
    </row>
    <row r="629">
      <c r="A629" s="2" t="n">
        <v>45862</v>
      </c>
      <c r="B629" t="n">
        <v>-2.394929785806177</v>
      </c>
      <c r="C629" t="n">
        <v>-26.64046461965675</v>
      </c>
      <c r="D629" t="n">
        <v>-18.26467362216627</v>
      </c>
      <c r="E629" t="n">
        <v>-15.40688377517522</v>
      </c>
      <c r="F629" t="n">
        <v>-8.891164205440971</v>
      </c>
      <c r="G629" t="n">
        <v>-5.599290757142839</v>
      </c>
      <c r="H629" t="n">
        <v>6.378243815521478</v>
      </c>
      <c r="I629" t="n">
        <v>-9.295546670499299</v>
      </c>
      <c r="J629" t="n">
        <v>-9.181236136927239</v>
      </c>
      <c r="K629" t="n">
        <v>2.357138966371086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-20.41243416259519</v>
      </c>
      <c r="E630" t="n">
        <v>-18.49205581724826</v>
      </c>
      <c r="F630" t="n">
        <v>-10.74156886529188</v>
      </c>
      <c r="G630" t="n">
        <v>-10.6388412983222</v>
      </c>
      <c r="H630" t="n">
        <v>3.730723517085699</v>
      </c>
      <c r="I630" t="n">
        <v>-10.95305493156389</v>
      </c>
      <c r="J630" t="n">
        <v>-14.43890209046661</v>
      </c>
      <c r="K630" t="n">
        <v>-1.406756536251974</v>
      </c>
    </row>
    <row r="631">
      <c r="A631" s="2" t="n">
        <v>45866</v>
      </c>
      <c r="B631" t="n">
        <v>-2.26076479549584</v>
      </c>
      <c r="C631" t="n">
        <v>-28.46373723670627</v>
      </c>
      <c r="D631" t="n">
        <v>-16.42953191807881</v>
      </c>
      <c r="E631" t="n">
        <v>-15.41770578527954</v>
      </c>
      <c r="F631" t="n">
        <v>-8.136221216860118</v>
      </c>
      <c r="G631" t="n">
        <v>-10.86472536596875</v>
      </c>
      <c r="H631" t="n">
        <v>6.7124620881857</v>
      </c>
      <c r="I631" t="n">
        <v>-11.34770243043317</v>
      </c>
      <c r="J631" t="n">
        <v>-12.20084276451725</v>
      </c>
      <c r="K631" t="n">
        <v>-4.56809126682357</v>
      </c>
    </row>
    <row r="632">
      <c r="A632" s="2" t="n">
        <v>45867</v>
      </c>
      <c r="B632" t="n">
        <v>-2.236373334341946</v>
      </c>
      <c r="C632" t="n">
        <v>-28.41375116324786</v>
      </c>
      <c r="D632" t="n">
        <v>-16.63408245762243</v>
      </c>
      <c r="E632" t="n">
        <v>-16.92257837014321</v>
      </c>
      <c r="F632" t="n">
        <v>-7.348838004485403</v>
      </c>
      <c r="G632" t="n">
        <v>-10.43677173217409</v>
      </c>
      <c r="H632" t="n">
        <v>3.987191937865275</v>
      </c>
      <c r="I632" t="n">
        <v>-9.404794583905218</v>
      </c>
      <c r="J632" t="n">
        <v>-11.51020551402415</v>
      </c>
      <c r="K632" t="n">
        <v>-8.041125306527874</v>
      </c>
    </row>
    <row r="633">
      <c r="A633" s="2" t="n">
        <v>45868</v>
      </c>
      <c r="B633" t="n">
        <v>-0.8683401182537853</v>
      </c>
      <c r="C633" t="n">
        <v>-27.99073182466017</v>
      </c>
      <c r="D633" t="n">
        <v>-16.20490844485278</v>
      </c>
      <c r="E633" t="n">
        <v>-15.79399061895397</v>
      </c>
      <c r="F633" t="n">
        <v>-8.091301514300152</v>
      </c>
      <c r="G633" t="n">
        <v>-12.80331030682468</v>
      </c>
      <c r="H633" t="n">
        <v>3.977846355816705</v>
      </c>
      <c r="I633" t="n">
        <v>-8.949374488530415</v>
      </c>
      <c r="J633" t="n">
        <v>-10.92546096985481</v>
      </c>
      <c r="K633" t="n">
        <v>-6.776934189953221</v>
      </c>
    </row>
    <row r="634">
      <c r="A634" s="2" t="n">
        <v>45869</v>
      </c>
      <c r="B634" t="n">
        <v>-0.8729731047912748</v>
      </c>
      <c r="C634" t="n">
        <v>-28.73547322791251</v>
      </c>
      <c r="D634" t="n">
        <v>-16.22696699828191</v>
      </c>
      <c r="E634" t="n">
        <v>-13.47251506898733</v>
      </c>
      <c r="F634" t="n">
        <v>-4.950681221684173</v>
      </c>
      <c r="G634" t="n">
        <v>-10.78011908198939</v>
      </c>
      <c r="H634" t="n">
        <v>4.468966488331039</v>
      </c>
      <c r="I634" t="n">
        <v>-8.043358454581318</v>
      </c>
      <c r="J634" t="n">
        <v>-10.00884439440053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-10.6537443874208</v>
      </c>
      <c r="F635" t="n">
        <v>-3.00283261231381</v>
      </c>
      <c r="G635" t="n">
        <v>-8.673254095150396</v>
      </c>
      <c r="H635" t="n">
        <v>6.035842501347477</v>
      </c>
      <c r="I635" t="n">
        <v>-6.385707475308888</v>
      </c>
      <c r="J635" t="n">
        <v>-9.7553543417085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-15.41154497420862</v>
      </c>
      <c r="E636" t="n">
        <v>-11.91817488839406</v>
      </c>
      <c r="F636" t="n">
        <v>-3.891527907094572</v>
      </c>
      <c r="G636" t="n">
        <v>-9.591299693311816</v>
      </c>
      <c r="H636" t="n">
        <v>8.943719422472341</v>
      </c>
      <c r="I636" t="n">
        <v>-6.299153594220086</v>
      </c>
      <c r="J636" t="n">
        <v>-9.117334751906203</v>
      </c>
      <c r="K636" t="n">
        <v>-4.371769608695675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-15.7580620333993</v>
      </c>
      <c r="F637" t="n">
        <v>-4.580723723224689</v>
      </c>
      <c r="G637" t="n">
        <v>-9.876706496437871</v>
      </c>
      <c r="H637" t="n">
        <v>7.723871291430728</v>
      </c>
      <c r="I637" t="n">
        <v>-7.753084363235374</v>
      </c>
      <c r="J637" t="n">
        <v>-11.24342679395657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-16.28667259271151</v>
      </c>
      <c r="F638" t="n">
        <v>-3.731457340813482</v>
      </c>
      <c r="G638" t="n">
        <v>-9.501349613338627</v>
      </c>
      <c r="H638" t="n">
        <v>9.542112032120098</v>
      </c>
      <c r="I638" t="n">
        <v>-9.54062188434448</v>
      </c>
      <c r="J638" t="n">
        <v>-11.14625570350709</v>
      </c>
      <c r="K638" t="n">
        <v>-7.126239799678558</v>
      </c>
    </row>
    <row r="639">
      <c r="A639" s="2" t="n">
        <v>45876</v>
      </c>
      <c r="B639" t="n">
        <v>-2.626061664555979</v>
      </c>
      <c r="C639" t="n">
        <v>-32.23289675237635</v>
      </c>
      <c r="D639" t="n">
        <v>-17.17840303118523</v>
      </c>
      <c r="E639" t="n">
        <v>-15.24969363009576</v>
      </c>
      <c r="F639" t="n">
        <v>-5.240424619137207</v>
      </c>
      <c r="G639" t="n">
        <v>-8.570397212549475</v>
      </c>
      <c r="H639" t="n">
        <v>8.542244191590198</v>
      </c>
      <c r="I639" t="n">
        <v>-10.05751169163331</v>
      </c>
      <c r="J639" t="n">
        <v>-11.57222497260986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-33.67119902781832</v>
      </c>
      <c r="D640" t="n">
        <v>-18.14558348753586</v>
      </c>
      <c r="E640" t="n">
        <v>-18.52131755202012</v>
      </c>
      <c r="F640" t="n">
        <v>-7.119713216013279</v>
      </c>
      <c r="G640" t="n">
        <v>-8.427977934820541</v>
      </c>
      <c r="H640" t="n">
        <v>13.72202310229396</v>
      </c>
      <c r="I640" t="n">
        <v>-11.64746012521839</v>
      </c>
      <c r="J640" t="n">
        <v>-10.69590572806442</v>
      </c>
      <c r="K640" t="n">
        <v>-7.668569456868468</v>
      </c>
    </row>
    <row r="641">
      <c r="A641" s="2" t="n">
        <v>45880</v>
      </c>
      <c r="B641" t="n">
        <v>-6.592227330504996</v>
      </c>
      <c r="C641" t="n">
        <v>-34.64091459604547</v>
      </c>
      <c r="D641" t="n">
        <v>-18.99415685988665</v>
      </c>
      <c r="E641" t="n">
        <v>-18.9478489697677</v>
      </c>
      <c r="F641" t="n">
        <v>-6.179003985250676</v>
      </c>
      <c r="G641" t="n">
        <v>-9.095813898430105</v>
      </c>
      <c r="H641" t="n">
        <v>10.59851584820561</v>
      </c>
      <c r="I641" t="n">
        <v>-11.46724723881776</v>
      </c>
      <c r="J641" t="n">
        <v>-11.05790905943433</v>
      </c>
      <c r="K641" t="n">
        <v>-10.19393333284285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-19.90419477899755</v>
      </c>
      <c r="E642" t="n">
        <v>-16.7040211238205</v>
      </c>
      <c r="F642" t="n">
        <v>-7.100656737076926</v>
      </c>
      <c r="G642" t="n">
        <v>-9.590240407751027</v>
      </c>
      <c r="H642" t="n">
        <v>9.604474791389039</v>
      </c>
      <c r="I642" t="n">
        <v>-11.39736433227792</v>
      </c>
      <c r="J642" t="n">
        <v>-10.50171951511516</v>
      </c>
      <c r="K642" t="n">
        <v>-10.31345096893065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-15.36987601273708</v>
      </c>
      <c r="F643" t="n">
        <v>-7.153597427752123</v>
      </c>
      <c r="G643" t="n">
        <v>-10.28735390293314</v>
      </c>
      <c r="H643" t="n">
        <v>10.42707186997376</v>
      </c>
      <c r="I643" t="n">
        <v>-11.48113248845621</v>
      </c>
      <c r="J643" t="n">
        <v>-10.30416258082081</v>
      </c>
      <c r="K643" t="n">
        <v>-9.432061288333049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-18.02364883862541</v>
      </c>
      <c r="E644" t="n">
        <v>-13.21566893262287</v>
      </c>
      <c r="F644" t="n">
        <v>-7.74353713090351</v>
      </c>
      <c r="G644" t="n">
        <v>-10.62716451062898</v>
      </c>
      <c r="H644" t="n">
        <v>11.91251259197708</v>
      </c>
      <c r="I644" t="n">
        <v>-10.96306685132522</v>
      </c>
      <c r="J644" t="n">
        <v>-9.549824913256355</v>
      </c>
      <c r="K644" t="n">
        <v>-6.140058782748181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-13.01181787691139</v>
      </c>
      <c r="E645" t="n">
        <v>-11.19640999278672</v>
      </c>
      <c r="F645" t="n">
        <v>-4.234964291675169</v>
      </c>
      <c r="G645" t="n">
        <v>-10.91731252096894</v>
      </c>
      <c r="H645" t="n">
        <v>10.73274223503307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-33.21831295044628</v>
      </c>
      <c r="D646" t="n">
        <v>-12.30759463259819</v>
      </c>
      <c r="E646" t="n">
        <v>-9.340437287955217</v>
      </c>
      <c r="F646" t="n">
        <v>-2.175952258071079</v>
      </c>
      <c r="G646" t="n">
        <v>-10.70432160225476</v>
      </c>
      <c r="H646" t="n">
        <v>13.66564816077582</v>
      </c>
      <c r="I646" t="n">
        <v>-5.136035129485039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-12.05302753157858</v>
      </c>
      <c r="E647" t="n">
        <v>-9.813981726571297</v>
      </c>
      <c r="F647" t="n">
        <v>-0.6907035100449654</v>
      </c>
      <c r="G647" t="n">
        <v>-13.21266177762597</v>
      </c>
      <c r="H647" t="n">
        <v>15.47950819979496</v>
      </c>
      <c r="I647" t="n">
        <v>-4.733066022816345</v>
      </c>
      <c r="J647" t="n">
        <v>-6.251994273199135</v>
      </c>
      <c r="K647" t="n">
        <v>-4.168360703872676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-15.73055348847189</v>
      </c>
      <c r="E648" t="n">
        <v>-9.687843655011896</v>
      </c>
      <c r="F648" t="n">
        <v>-1.29689850841217</v>
      </c>
      <c r="G648" t="n">
        <v>-13.11210081656071</v>
      </c>
      <c r="H648" t="n">
        <v>12.23047873720238</v>
      </c>
      <c r="I648" t="n">
        <v>-4.764518717854749</v>
      </c>
      <c r="J648" t="n">
        <v>-6.899581597450255</v>
      </c>
      <c r="K648" t="n">
        <v>-3.857004708918343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-8.348227209932979</v>
      </c>
      <c r="F649" t="n">
        <v>-2.274457876359492</v>
      </c>
      <c r="G649" t="n">
        <v>-14.2120343128452</v>
      </c>
      <c r="H649" t="n">
        <v>10.91389957612579</v>
      </c>
      <c r="I649" t="n">
        <v>-6.66922763621034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-17.00003152223834</v>
      </c>
      <c r="E650" t="n">
        <v>-7.838338035033876</v>
      </c>
      <c r="F650" t="n">
        <v>-3.617914606692973</v>
      </c>
      <c r="G650" t="n">
        <v>-15.10912896715865</v>
      </c>
      <c r="H650" t="n">
        <v>7.975239721175464</v>
      </c>
      <c r="I650" t="n">
        <v>-8.669530825973881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-17.91871269961626</v>
      </c>
      <c r="E651" t="n">
        <v>-11.19569093449819</v>
      </c>
      <c r="F651" t="n">
        <v>-1.440287927888328</v>
      </c>
      <c r="G651" t="n">
        <v>-14.11438962246907</v>
      </c>
      <c r="H651" t="n">
        <v>6.706853634793664</v>
      </c>
      <c r="I651" t="n">
        <v>-7.913732168376731</v>
      </c>
      <c r="J651" t="n">
        <v>-9.777434261341956</v>
      </c>
      <c r="K651" t="n">
        <v>-9.471799969359552</v>
      </c>
    </row>
    <row r="652">
      <c r="A652" s="2" t="n">
        <v>45897</v>
      </c>
      <c r="B652" t="n">
        <v>0.05738739772744861</v>
      </c>
      <c r="C652" t="n">
        <v>-34.7203174563383</v>
      </c>
      <c r="D652" t="n">
        <v>-18.89813164834443</v>
      </c>
      <c r="E652" t="n">
        <v>-11.02190854286135</v>
      </c>
      <c r="F652" t="n">
        <v>-3.625352461472464</v>
      </c>
      <c r="G652" t="n">
        <v>-14.84703406843327</v>
      </c>
      <c r="H652" t="n">
        <v>6.533493411224334</v>
      </c>
      <c r="I652" t="n">
        <v>-7.104020121745425</v>
      </c>
      <c r="J652" t="n">
        <v>-10.57203846472685</v>
      </c>
      <c r="K652" t="n">
        <v>-9.57223218630614</v>
      </c>
    </row>
    <row r="653">
      <c r="A653" s="2" t="n">
        <v>45898</v>
      </c>
      <c r="B653" t="n">
        <v>1.783236231141272</v>
      </c>
      <c r="C653" t="n">
        <v>-33.92241184730752</v>
      </c>
      <c r="D653" t="n">
        <v>-19.17371873203675</v>
      </c>
      <c r="E653" t="n">
        <v>-13.19548614785169</v>
      </c>
      <c r="F653" t="n">
        <v>-3.619272495191028</v>
      </c>
      <c r="G653" t="n">
        <v>-12.95003813532441</v>
      </c>
      <c r="H653" t="n">
        <v>7.033430019588049</v>
      </c>
      <c r="I653" t="n">
        <v>-7.245616831634328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-32.07954313234118</v>
      </c>
      <c r="D654" t="n">
        <v>-17.37065247173617</v>
      </c>
      <c r="E654" t="n">
        <v>-12.29996114958205</v>
      </c>
      <c r="F654" t="n">
        <v>-2.110108215456352</v>
      </c>
      <c r="G654" t="n">
        <v>-12.90017294342735</v>
      </c>
      <c r="H654" t="n">
        <v>9.886621053192401</v>
      </c>
      <c r="I654" t="n">
        <v>-5.856529561909651</v>
      </c>
      <c r="J654" t="n">
        <v>-10.41067764543818</v>
      </c>
      <c r="K654" t="n">
        <v>-6.725165183383764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-14.19820712654294</v>
      </c>
      <c r="E655" t="n">
        <v>-11.69826930950275</v>
      </c>
      <c r="F655" t="n">
        <v>-1.002850037749059</v>
      </c>
      <c r="G655" t="n">
        <v>-12.12776614466552</v>
      </c>
      <c r="H655" t="n">
        <v>13.80492419490205</v>
      </c>
      <c r="I655" t="n">
        <v>-2.614087986817937</v>
      </c>
      <c r="J655" t="n">
        <v>-7.675275846019336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-32.72349401082612</v>
      </c>
      <c r="D656" t="n">
        <v>-14.33826715024881</v>
      </c>
      <c r="E656" t="n">
        <v>-12.22162522656667</v>
      </c>
      <c r="F656" t="n">
        <v>-2.197156518976373</v>
      </c>
      <c r="G656" t="n">
        <v>-12.42124502251251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-31.02251060016038</v>
      </c>
      <c r="D657" t="n">
        <v>-11.93118735234502</v>
      </c>
      <c r="E657" t="n">
        <v>-14.56032274651059</v>
      </c>
      <c r="F657" t="n">
        <v>-1.871985225567963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-31.97658281719424</v>
      </c>
      <c r="D658" t="n">
        <v>-12.81883640355727</v>
      </c>
      <c r="E658" t="n">
        <v>-14.86627329672363</v>
      </c>
      <c r="F658" t="n">
        <v>-3.477655272566704</v>
      </c>
      <c r="G658" t="n">
        <v>-14.19797759709627</v>
      </c>
      <c r="H658" t="n">
        <v>14.12832701692108</v>
      </c>
      <c r="I658" t="n">
        <v>-2.67717968948985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-14.43557080440705</v>
      </c>
      <c r="F659" t="n">
        <v>-4.006555195928973</v>
      </c>
      <c r="G659" t="n">
        <v>-14.0463137254849</v>
      </c>
      <c r="H659" t="n">
        <v>15.89742209409011</v>
      </c>
      <c r="I659" t="n">
        <v>-5.140247515508312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-14.99860905093384</v>
      </c>
      <c r="E660" t="n">
        <v>-14.24618774975497</v>
      </c>
      <c r="F660" t="n">
        <v>-4.94154519975133</v>
      </c>
      <c r="G660" t="n">
        <v>-12.99813707167605</v>
      </c>
      <c r="H660" t="n">
        <v>15.19992013657414</v>
      </c>
      <c r="I660" t="n">
        <v>-4.133663746662841</v>
      </c>
      <c r="J660" t="n">
        <v>-8.654731403652816</v>
      </c>
      <c r="K660" t="n">
        <v>-12.23512349772167</v>
      </c>
    </row>
    <row r="661">
      <c r="A661" s="2" t="n">
        <v>45910</v>
      </c>
      <c r="B661" t="n">
        <v>7.354499332054898</v>
      </c>
      <c r="C661" t="n">
        <v>-32.96863399354919</v>
      </c>
      <c r="D661" t="n">
        <v>-13.79480442645291</v>
      </c>
      <c r="E661" t="n">
        <v>-12.42301710569941</v>
      </c>
      <c r="F661" t="n">
        <v>-4.793755693216295</v>
      </c>
      <c r="G661" t="n">
        <v>-13.19308426318555</v>
      </c>
      <c r="H661" t="n">
        <v>15.82730482522539</v>
      </c>
      <c r="I661" t="n">
        <v>-1.756658526102295</v>
      </c>
      <c r="J661" t="n">
        <v>-6.687431048833958</v>
      </c>
      <c r="K661" t="n">
        <v>-11.44817716348987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-14.27698235112096</v>
      </c>
      <c r="E662" t="n">
        <v>-10.83329216668892</v>
      </c>
      <c r="F662" t="n">
        <v>-5.584707055044857</v>
      </c>
      <c r="G662" t="n">
        <v>-11.12105821668045</v>
      </c>
      <c r="H662" t="n">
        <v>12.04135681195952</v>
      </c>
      <c r="I662" t="n">
        <v>-1.423475236224303</v>
      </c>
      <c r="J662" t="n">
        <v>-5.141885537985369</v>
      </c>
      <c r="K662" t="n">
        <v>-8.966870853292242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-17.40482775238146</v>
      </c>
      <c r="E663" t="n">
        <v>-14.88194682029203</v>
      </c>
      <c r="F663" t="n">
        <v>-9.713928313770593</v>
      </c>
      <c r="G663" t="n">
        <v>-13.13942921301355</v>
      </c>
      <c r="H663" t="n">
        <v>10.32722858422612</v>
      </c>
      <c r="I663" t="n">
        <v>-2.211219918484819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-34.34155098637341</v>
      </c>
      <c r="D664" t="n">
        <v>-17.45203116674923</v>
      </c>
      <c r="E664" t="n">
        <v>-14.97073836217662</v>
      </c>
      <c r="F664" t="n">
        <v>-8.973662175250697</v>
      </c>
      <c r="G664" t="n">
        <v>-13.68239034006834</v>
      </c>
      <c r="H664" t="n">
        <v>8.625580237102648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-34.3084301422262</v>
      </c>
      <c r="D665" t="n">
        <v>-18.07937541249681</v>
      </c>
      <c r="E665" t="n">
        <v>-16.70560492019664</v>
      </c>
      <c r="F665" t="n">
        <v>-9.151135083222805</v>
      </c>
      <c r="G665" t="n">
        <v>-13.71426271717064</v>
      </c>
      <c r="H665" t="n">
        <v>8.01657828593536</v>
      </c>
      <c r="I665" t="n">
        <v>-3.673970632817547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-18.26810824021286</v>
      </c>
      <c r="E666" t="n">
        <v>-16.50853461063251</v>
      </c>
      <c r="F666" t="n">
        <v>-11.14403744418635</v>
      </c>
      <c r="G666" t="n">
        <v>-15.35550530901457</v>
      </c>
      <c r="H666" t="n">
        <v>5.351242313809634</v>
      </c>
      <c r="I666" t="n">
        <v>-3.704077341771594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-17.61534639854342</v>
      </c>
      <c r="E667" t="n">
        <v>-15.60916130596982</v>
      </c>
      <c r="F667" t="n">
        <v>-9.837574733401445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-12.09469082795682</v>
      </c>
    </row>
    <row r="668">
      <c r="A668" s="2" t="n">
        <v>45919</v>
      </c>
      <c r="B668" t="n">
        <v>1.419119459436824</v>
      </c>
      <c r="C668" t="n">
        <v>-34.99350608370296</v>
      </c>
      <c r="D668" t="n">
        <v>-17.80187121805311</v>
      </c>
      <c r="E668" t="n">
        <v>-13.54902928789576</v>
      </c>
      <c r="F668" t="n">
        <v>-8.736602334359024</v>
      </c>
      <c r="G668" t="n">
        <v>-13.68059165162909</v>
      </c>
      <c r="H668" t="n">
        <v>5.177114145535966</v>
      </c>
      <c r="I668" t="n">
        <v>-5.302491113590468</v>
      </c>
      <c r="J668" t="n">
        <v>-6.840276968507164</v>
      </c>
      <c r="K668" t="n">
        <v>-13.40039270137339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-14.19627289842008</v>
      </c>
      <c r="F669" t="n">
        <v>-8.491610878668411</v>
      </c>
      <c r="G669" t="n">
        <v>-13.89394313706688</v>
      </c>
      <c r="H669" t="n">
        <v>5.1792840815996</v>
      </c>
      <c r="I669" t="n">
        <v>-5.692284180865748</v>
      </c>
      <c r="J669" t="n">
        <v>-6.701446254114041</v>
      </c>
      <c r="K669" t="n">
        <v>-13.11485916082592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-20.1015730089795</v>
      </c>
      <c r="E670" t="n">
        <v>-15.40202592491934</v>
      </c>
      <c r="F670" t="n">
        <v>-10.34372942896783</v>
      </c>
      <c r="G670" t="n">
        <v>-14.62014149542831</v>
      </c>
      <c r="H670" t="n">
        <v>3.095685965182016</v>
      </c>
      <c r="I670" t="n">
        <v>-9.067522438851395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-34.37275074403426</v>
      </c>
      <c r="D671" t="n">
        <v>-20.91198163160114</v>
      </c>
      <c r="E671" t="n">
        <v>-16.58171634097032</v>
      </c>
      <c r="F671" t="n">
        <v>-10.49066978170675</v>
      </c>
      <c r="G671" t="n">
        <v>-15.23637410927017</v>
      </c>
      <c r="H671" t="n">
        <v>3.070024406948324</v>
      </c>
      <c r="I671" t="n">
        <v>-9.563824784067066</v>
      </c>
      <c r="J671" t="n">
        <v>-5.488607148502666</v>
      </c>
      <c r="K671" t="n">
        <v>-10.91272087525925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-17.03137251990149</v>
      </c>
      <c r="F672" t="n">
        <v>-12.85469095421118</v>
      </c>
      <c r="G672" t="n">
        <v>-16.43774841905198</v>
      </c>
      <c r="H672" t="n">
        <v>0.7598738764598378</v>
      </c>
      <c r="I672" t="n">
        <v>-12.13493729232217</v>
      </c>
      <c r="J672" t="n">
        <v>-6.101331095002161</v>
      </c>
      <c r="K672" t="n">
        <v>-15.5595768043813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-23.24744237721691</v>
      </c>
      <c r="E673" t="n">
        <v>-18.38749663210333</v>
      </c>
      <c r="F673" t="n">
        <v>-15.21525946210155</v>
      </c>
      <c r="G673" t="n">
        <v>-15.81082387128757</v>
      </c>
      <c r="H673" t="n">
        <v>0.9333838392838079</v>
      </c>
      <c r="I673" t="n">
        <v>-13.7688013685755</v>
      </c>
      <c r="J673" t="n">
        <v>-6.954454222886797</v>
      </c>
      <c r="K673" t="n">
        <v>-19.61670847985423</v>
      </c>
    </row>
    <row r="674">
      <c r="A674" s="2" t="n">
        <v>45929</v>
      </c>
      <c r="B674" t="n">
        <v>-3.166945221575157</v>
      </c>
      <c r="C674" t="n">
        <v>-38.6136359789142</v>
      </c>
      <c r="D674" t="n">
        <v>-23.70701744771229</v>
      </c>
      <c r="E674" t="n">
        <v>-17.25844439155922</v>
      </c>
      <c r="F674" t="n">
        <v>-13.45550982632783</v>
      </c>
      <c r="G674" t="n">
        <v>-15.08476184705175</v>
      </c>
      <c r="H674" t="n">
        <v>0.6116060124558897</v>
      </c>
      <c r="I674" t="n">
        <v>-13.60649661167908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-20.4475565452707</v>
      </c>
      <c r="E675" t="n">
        <v>-17.04670415225826</v>
      </c>
      <c r="F675" t="n">
        <v>-12.83656706519482</v>
      </c>
      <c r="G675" t="n">
        <v>-16.64534758453017</v>
      </c>
      <c r="H675" t="n">
        <v>2.741225181387752</v>
      </c>
      <c r="I675" t="n">
        <v>-13.60695526585909</v>
      </c>
      <c r="J675" t="n">
        <v>-4.365357281881732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-19.68021442214719</v>
      </c>
      <c r="E676" t="n">
        <v>-17.93143396155678</v>
      </c>
      <c r="F676" t="n">
        <v>-13.17465748751227</v>
      </c>
      <c r="G676" t="n">
        <v>-16.64215565036919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-40.07518427561602</v>
      </c>
      <c r="D677" t="n">
        <v>-20.4237249272163</v>
      </c>
      <c r="E677" t="n">
        <v>-15.91343589334894</v>
      </c>
      <c r="F677" t="n">
        <v>-12.29379396713051</v>
      </c>
      <c r="G677" t="n">
        <v>-16.90138445339372</v>
      </c>
      <c r="H677" t="n">
        <v>4.245830754753199</v>
      </c>
      <c r="I677" t="n">
        <v>-13.87679401229297</v>
      </c>
      <c r="J677" t="n">
        <v>-4.628980152135997</v>
      </c>
      <c r="K677" t="n">
        <v>-13.90355724071469</v>
      </c>
    </row>
    <row r="678">
      <c r="A678" s="2" t="n">
        <v>45936</v>
      </c>
      <c r="B678" t="n">
        <v>-3.918737625970514</v>
      </c>
      <c r="C678" t="n">
        <v>-40.31329332848151</v>
      </c>
      <c r="D678" t="n">
        <v>-19.88561737562924</v>
      </c>
      <c r="E678" t="n">
        <v>-16.30219427135606</v>
      </c>
      <c r="F678" t="n">
        <v>-12.16521733732957</v>
      </c>
      <c r="G678" t="n">
        <v>-16.90773917954251</v>
      </c>
      <c r="H678" t="n">
        <v>4.475221383021299</v>
      </c>
      <c r="I678" t="n">
        <v>-11.20521320432014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-19.26360032980195</v>
      </c>
      <c r="E679" t="n">
        <v>-15.61105488525396</v>
      </c>
      <c r="F679" t="n">
        <v>-11.98739815026154</v>
      </c>
      <c r="G679" t="n">
        <v>-16.79156286220541</v>
      </c>
      <c r="H679" t="n">
        <v>4.650987849799915</v>
      </c>
      <c r="I679" t="n">
        <v>-12.13196934077461</v>
      </c>
      <c r="J679" t="n">
        <v>-5.680189144392411</v>
      </c>
      <c r="K679" t="n">
        <v>-15.34679965226774</v>
      </c>
    </row>
    <row r="680">
      <c r="A680" s="2" t="n">
        <v>45938</v>
      </c>
      <c r="B680" t="n">
        <v>-6.621694723088478</v>
      </c>
      <c r="C680" t="n">
        <v>-41.13311731007027</v>
      </c>
      <c r="D680" t="n">
        <v>-15.98177026183776</v>
      </c>
      <c r="E680" t="n">
        <v>-14.78266992727062</v>
      </c>
      <c r="F680" t="n">
        <v>-11.66683677434802</v>
      </c>
      <c r="G680" t="n">
        <v>-16.24218483171826</v>
      </c>
      <c r="H680" t="n">
        <v>3.239811185655106</v>
      </c>
      <c r="I680" t="n">
        <v>-10.79462493155685</v>
      </c>
      <c r="J680" t="n">
        <v>-2.103472307541032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-14.59968871793508</v>
      </c>
      <c r="F681" t="n">
        <v>-9.655900420389552</v>
      </c>
      <c r="G681" t="n">
        <v>-14.67990539124715</v>
      </c>
      <c r="H681" t="n">
        <v>5.306479617737514</v>
      </c>
      <c r="I681" t="n">
        <v>-7.593270777899697</v>
      </c>
      <c r="J681" t="n">
        <v>-0.3639502125237115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-13.82474338126218</v>
      </c>
      <c r="F682" t="n">
        <v>-8.75876872061594</v>
      </c>
      <c r="G682" t="n">
        <v>-15.18131371772513</v>
      </c>
      <c r="H682" t="n">
        <v>6.843187683668117</v>
      </c>
      <c r="I682" t="n">
        <v>-5.802046893420753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-39.55399786776762</v>
      </c>
      <c r="D683" t="n">
        <v>-12.71883334266607</v>
      </c>
      <c r="E683" t="n">
        <v>-13.4684537997787</v>
      </c>
      <c r="F683" t="n">
        <v>-9.595396953671131</v>
      </c>
      <c r="G683" t="n">
        <v>-15.55644250254802</v>
      </c>
      <c r="H683" t="n">
        <v>3.780911103356233</v>
      </c>
      <c r="I683" t="n">
        <v>-6.982798926991574</v>
      </c>
      <c r="J683" t="n">
        <v>0.5565934671193817</v>
      </c>
      <c r="K683" t="n">
        <v>-12.59344545430558</v>
      </c>
    </row>
    <row r="684">
      <c r="A684" s="2" t="n">
        <v>45944</v>
      </c>
      <c r="B684" t="n">
        <v>-3.620225805718813</v>
      </c>
      <c r="C684" t="n">
        <v>-39.56357775713256</v>
      </c>
      <c r="D684" t="n">
        <v>-12.43542608722686</v>
      </c>
      <c r="E684" t="n">
        <v>-16.05710451098851</v>
      </c>
      <c r="F684" t="n">
        <v>-7.617076145961232</v>
      </c>
      <c r="G684" t="n">
        <v>-13.30101840690638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-14.28562832805378</v>
      </c>
      <c r="F685" t="n">
        <v>-6.519446572296861</v>
      </c>
      <c r="G685" t="n">
        <v>-12.68584117518353</v>
      </c>
      <c r="H685" t="n">
        <v>5.253066412933438</v>
      </c>
      <c r="I685" t="n">
        <v>-1.738129337288696</v>
      </c>
      <c r="J685" t="n">
        <v>0.745651885234011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-36.88143020421176</v>
      </c>
      <c r="D686" t="n">
        <v>-10.94192274808311</v>
      </c>
      <c r="E686" t="n">
        <v>-13.48344023211031</v>
      </c>
      <c r="F686" t="n">
        <v>-5.915668469651369</v>
      </c>
      <c r="G686" t="n">
        <v>-10.84194065024119</v>
      </c>
      <c r="H686" t="n">
        <v>7.487436758902577</v>
      </c>
      <c r="I686" t="n">
        <v>2.729295992897063</v>
      </c>
      <c r="J686" t="n">
        <v>4.0174328222782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-9.024515075173001</v>
      </c>
      <c r="E687" t="n">
        <v>-12.34229713878273</v>
      </c>
      <c r="F687" t="n">
        <v>-4.567962762146571</v>
      </c>
      <c r="G687" t="n">
        <v>-10.89847622905283</v>
      </c>
      <c r="H687" t="n">
        <v>8.27900743282779</v>
      </c>
      <c r="I687" t="n">
        <v>4.171714458710629</v>
      </c>
      <c r="J687" t="n">
        <v>5.486198915193508</v>
      </c>
      <c r="K687" t="n">
        <v>-10.84389130660506</v>
      </c>
    </row>
    <row r="688">
      <c r="A688" s="2" t="n">
        <v>45950</v>
      </c>
      <c r="B688" t="n">
        <v>1.332205623020544</v>
      </c>
      <c r="C688" t="n">
        <v>-34.52354015489216</v>
      </c>
      <c r="D688" t="n">
        <v>-10.28967122367388</v>
      </c>
      <c r="E688" t="n">
        <v>-13.96589444913574</v>
      </c>
      <c r="F688" t="n">
        <v>-4.647294694112015</v>
      </c>
      <c r="G688" t="n">
        <v>-10.9904820365683</v>
      </c>
      <c r="H688" t="n">
        <v>7.700392883274487</v>
      </c>
      <c r="I688" t="n">
        <v>4.584536691292018</v>
      </c>
      <c r="J688" t="n">
        <v>6.264852819821498</v>
      </c>
      <c r="K688" t="n">
        <v>-10.99353581404857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-11.09731125404076</v>
      </c>
      <c r="E689" t="n">
        <v>-15.34011610285888</v>
      </c>
      <c r="F689" t="n">
        <v>-4.739671212379926</v>
      </c>
      <c r="G689" t="n">
        <v>-10.0685058051454</v>
      </c>
      <c r="H689" t="n">
        <v>7.88321830870895</v>
      </c>
      <c r="I689" t="n">
        <v>5.674971712188603</v>
      </c>
      <c r="J689" t="n">
        <v>6.226085705757867</v>
      </c>
      <c r="K689" t="n">
        <v>-11.69187021582461</v>
      </c>
    </row>
    <row r="690">
      <c r="A690" s="2" t="n">
        <v>45953</v>
      </c>
      <c r="B690" t="n">
        <v>2.655445930426237</v>
      </c>
      <c r="C690" t="n">
        <v>-30.86640114092636</v>
      </c>
      <c r="D690" t="n">
        <v>-9.317890383481775</v>
      </c>
      <c r="E690" t="n">
        <v>-14.59240023025815</v>
      </c>
      <c r="F690" t="n">
        <v>-2.888337982239642</v>
      </c>
      <c r="G690" t="n">
        <v>-8.596327341928944</v>
      </c>
      <c r="H690" t="n">
        <v>10.48079254331686</v>
      </c>
      <c r="I690" t="n">
        <v>8.1546049516668</v>
      </c>
      <c r="J690" t="n">
        <v>7.28841810396903</v>
      </c>
      <c r="K690" t="n">
        <v>-10.79964563378175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-9.659529399323763</v>
      </c>
      <c r="E691" t="n">
        <v>-14.0241941950949</v>
      </c>
      <c r="F691" t="n">
        <v>-5.323678308020973</v>
      </c>
      <c r="G691" t="n">
        <v>-7.995527288008231</v>
      </c>
      <c r="H691" t="n">
        <v>10.11185602371358</v>
      </c>
      <c r="I691" t="n">
        <v>10.25503350320931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-32.34521132430426</v>
      </c>
      <c r="D692" t="n">
        <v>-9.400901728083754</v>
      </c>
      <c r="E692" t="n">
        <v>-12.98263533436201</v>
      </c>
      <c r="F692" t="n">
        <v>-4.670489838033665</v>
      </c>
      <c r="G692" t="n">
        <v>-6.560129029900441</v>
      </c>
      <c r="H692" t="n">
        <v>10.98937342738024</v>
      </c>
      <c r="I692" t="n">
        <v>10.13485915311188</v>
      </c>
      <c r="J692" t="n">
        <v>15.88128230214312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-12.77133388446434</v>
      </c>
      <c r="F693" t="n">
        <v>-4.809605535187123</v>
      </c>
      <c r="G693" t="n">
        <v>-6.814540400094948</v>
      </c>
      <c r="H693" t="n">
        <v>11.27697587085443</v>
      </c>
      <c r="I693" t="n">
        <v>9.309008380367366</v>
      </c>
      <c r="J693" t="n">
        <v>17.96275022545184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-12.96611964810902</v>
      </c>
      <c r="F694" t="n">
        <v>-4.353762576438569</v>
      </c>
      <c r="G694" t="n">
        <v>-5.70571568017022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-9.872951601970126</v>
      </c>
      <c r="F695" t="n">
        <v>0.7787405780222079</v>
      </c>
      <c r="G695" t="n">
        <v>-4.625673702047195</v>
      </c>
      <c r="H695" t="n">
        <v>15.50051369687342</v>
      </c>
      <c r="I695" t="n">
        <v>14.5385212272712</v>
      </c>
      <c r="J695" t="n">
        <v>18.95431124548088</v>
      </c>
      <c r="K695" t="n">
        <v>-3.617310602677193</v>
      </c>
    </row>
    <row r="696">
      <c r="A696" s="2" t="n">
        <v>45961</v>
      </c>
      <c r="B696" t="n">
        <v>4.29652959521456</v>
      </c>
      <c r="C696" t="n">
        <v>-25.85659880147396</v>
      </c>
      <c r="D696" t="n">
        <v>-8.114599676588563</v>
      </c>
      <c r="E696" t="n">
        <v>-11.96328727994652</v>
      </c>
      <c r="F696" t="n">
        <v>-0.3019422270075012</v>
      </c>
      <c r="G696" t="n">
        <v>-6.365392478352295</v>
      </c>
      <c r="H696" t="n">
        <v>14.19907224625265</v>
      </c>
      <c r="I696" t="n">
        <v>13.69257793494212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-7.715935177679734</v>
      </c>
      <c r="E697" t="n">
        <v>-7.627431721411004</v>
      </c>
      <c r="F697" t="n">
        <v>-2.36841506481823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-0.4386972501513875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-2.036652396048988</v>
      </c>
      <c r="E698" t="n">
        <v>-7.509828538113849</v>
      </c>
      <c r="F698" t="n">
        <v>-1.863443266148546</v>
      </c>
      <c r="G698" t="n">
        <v>-9.970607365564465</v>
      </c>
      <c r="H698" t="n">
        <v>15.75896943551629</v>
      </c>
      <c r="I698" t="n">
        <v>12.76826174344134</v>
      </c>
      <c r="J698" t="n">
        <v>19.75608911521707</v>
      </c>
      <c r="K698" t="n">
        <v>1.06641734338826</v>
      </c>
    </row>
    <row r="699">
      <c r="A699" s="2" t="n">
        <v>45967</v>
      </c>
      <c r="B699" t="n">
        <v>5.357671114867602</v>
      </c>
      <c r="C699" t="n">
        <v>-27.58381119279944</v>
      </c>
      <c r="D699" t="n">
        <v>-2.737027959082583</v>
      </c>
      <c r="E699" t="n">
        <v>-10.41735610780926</v>
      </c>
      <c r="F699" t="n">
        <v>-2.531955631901994</v>
      </c>
      <c r="G699" t="n">
        <v>-10.9359458424345</v>
      </c>
      <c r="H699" t="n">
        <v>11.20079441579147</v>
      </c>
      <c r="I699" t="n">
        <v>12.42502231893763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-27.12158873036986</v>
      </c>
      <c r="D700" t="n">
        <v>-1.97395727468479</v>
      </c>
      <c r="E700" t="n">
        <v>-11.10797276834051</v>
      </c>
      <c r="F700" t="n">
        <v>-1.624883022311474</v>
      </c>
      <c r="G700" t="n">
        <v>-11.19314763218265</v>
      </c>
      <c r="H700" t="n">
        <v>12.89221190847163</v>
      </c>
      <c r="I700" t="n">
        <v>12.7845789765856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-10.15604774542845</v>
      </c>
      <c r="F701" t="n">
        <v>-2.194633219651865</v>
      </c>
      <c r="G701" t="n">
        <v>-11.13616044691019</v>
      </c>
      <c r="H701" t="n">
        <v>13.05479556929128</v>
      </c>
      <c r="I701" t="n">
        <v>11.84606811270692</v>
      </c>
      <c r="J701" t="n">
        <v>14.64684640221368</v>
      </c>
      <c r="K701" t="n">
        <v>-2.148482757434766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-9.012579810459886</v>
      </c>
      <c r="F702" t="n">
        <v>-0.9395610214531835</v>
      </c>
      <c r="G702" t="n">
        <v>-9.802716983113491</v>
      </c>
      <c r="H702" t="n">
        <v>14.01396320158705</v>
      </c>
      <c r="I702" t="n">
        <v>14.11154637793055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-8.789375982739312</v>
      </c>
      <c r="F703" t="n">
        <v>-0.9266102346933702</v>
      </c>
      <c r="G703" t="n">
        <v>-8.942700893733047</v>
      </c>
      <c r="H703" t="n">
        <v>15.45797749320885</v>
      </c>
      <c r="I703" t="n">
        <v>14.19426455442532</v>
      </c>
      <c r="J703" t="n">
        <v>16.9734764607043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-25.30542945141942</v>
      </c>
      <c r="D704" t="n">
        <v>-1.229829734886612</v>
      </c>
      <c r="E704" t="n">
        <v>-9.625331736654964</v>
      </c>
      <c r="F704" t="n">
        <v>-1.945698077588687</v>
      </c>
      <c r="G704" t="n">
        <v>-9.403329198179144</v>
      </c>
      <c r="H704" t="n">
        <v>13.00595950881411</v>
      </c>
      <c r="I704" t="n">
        <v>13.26789228193343</v>
      </c>
      <c r="J704" t="n">
        <v>15.52144399696096</v>
      </c>
      <c r="K704" t="n">
        <v>-1.580723257528183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0.247249977710795</v>
      </c>
      <c r="E705" t="n">
        <v>-7.371274845767728</v>
      </c>
      <c r="F705" t="n">
        <v>-0.1205822016050018</v>
      </c>
      <c r="G705" t="n">
        <v>-8.24593329541038</v>
      </c>
      <c r="H705" t="n">
        <v>18.74070227450462</v>
      </c>
      <c r="I705" t="n">
        <v>13.58454198854049</v>
      </c>
      <c r="J705" t="n">
        <v>18.43235010919757</v>
      </c>
      <c r="K705" t="n">
        <v>0.212297816311291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-6.348293825374829</v>
      </c>
      <c r="F706" t="n">
        <v>-1.512736524657265</v>
      </c>
      <c r="G706" t="n">
        <v>-8.510682985301788</v>
      </c>
      <c r="H706" t="n">
        <v>22.62650347306878</v>
      </c>
      <c r="I706" t="n">
        <v>11.84720188431745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1.167079087168577</v>
      </c>
      <c r="E707" t="n">
        <v>-4.881145492053928</v>
      </c>
      <c r="F707" t="n">
        <v>-1.713037497094094</v>
      </c>
      <c r="G707" t="n">
        <v>-8.58125893473356</v>
      </c>
      <c r="H707" t="n">
        <v>24.46084974611091</v>
      </c>
      <c r="I707" t="n">
        <v>12.20067159021023</v>
      </c>
      <c r="J707" t="n">
        <v>19.13042318041318</v>
      </c>
      <c r="K707" t="n">
        <v>-1.930986006748903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-1.460498128458187</v>
      </c>
      <c r="F708" t="n">
        <v>1.022611105948146</v>
      </c>
      <c r="G708" t="n">
        <v>-8.311157554563176</v>
      </c>
      <c r="H708" t="n">
        <v>27.54942717329356</v>
      </c>
      <c r="I708" t="n">
        <v>14.58228101960652</v>
      </c>
      <c r="J708" t="n">
        <v>20.99765939859579</v>
      </c>
      <c r="K708" t="n">
        <v>-1.565617865434665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-3.183515011143623</v>
      </c>
      <c r="F709" t="n">
        <v>0.335816999859273</v>
      </c>
      <c r="G709" t="n">
        <v>-7.752654889618027</v>
      </c>
      <c r="H709" t="n">
        <v>25.15682891838815</v>
      </c>
      <c r="I709" t="n">
        <v>15.67428577897154</v>
      </c>
      <c r="J709" t="n">
        <v>24.12492207128107</v>
      </c>
      <c r="K709" t="n">
        <v>0.06922963617617128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3.044897244292621</v>
      </c>
      <c r="E710" t="n">
        <v>-2.640191616184262</v>
      </c>
      <c r="F710" t="n">
        <v>3.742918200072309</v>
      </c>
      <c r="G710" t="n">
        <v>-5.961926147358443</v>
      </c>
      <c r="H710" t="n">
        <v>26.84578196816583</v>
      </c>
      <c r="I710" t="n">
        <v>18.59268516041428</v>
      </c>
      <c r="J710" t="n">
        <v>28.85064083888711</v>
      </c>
      <c r="K710" t="n">
        <v>-0.184798479003967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-4.367308663807334</v>
      </c>
      <c r="F711" t="n">
        <v>1.900635642162363</v>
      </c>
      <c r="G711" t="n">
        <v>-7.073045115840837</v>
      </c>
      <c r="H711" t="n">
        <v>25.55381027823145</v>
      </c>
      <c r="I711" t="n">
        <v>15.91347118973638</v>
      </c>
      <c r="J711" t="n">
        <v>28.36851239046705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-18.97047842264729</v>
      </c>
      <c r="D712" t="n">
        <v>2.774871408398139</v>
      </c>
      <c r="E712" t="n">
        <v>-1.822421811691921</v>
      </c>
      <c r="F712" t="n">
        <v>2.004436422402778</v>
      </c>
      <c r="G712" t="n">
        <v>-7.864283487584956</v>
      </c>
      <c r="H712" t="n">
        <v>25.65580188845944</v>
      </c>
      <c r="I712" t="n">
        <v>15.31601267734526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3.834884275478312</v>
      </c>
      <c r="E713" t="n">
        <v>-0.4359458197263022</v>
      </c>
      <c r="F713" t="n">
        <v>3.658251910900567</v>
      </c>
      <c r="G713" t="n">
        <v>-5.456024490594135</v>
      </c>
      <c r="H713" t="n">
        <v>26.1069580459687</v>
      </c>
      <c r="I713" t="n">
        <v>16.7130431719398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2.753389685440633</v>
      </c>
      <c r="E714" t="n">
        <v>-2.390310779382976</v>
      </c>
      <c r="F714" t="n">
        <v>2.114629284763803</v>
      </c>
      <c r="G714" t="n">
        <v>-8.489103428271427</v>
      </c>
      <c r="H714" t="n">
        <v>23.26670383992291</v>
      </c>
      <c r="I714" t="n">
        <v>13.90278856949336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-4.421326825677962</v>
      </c>
      <c r="F715" t="n">
        <v>1.646126555096505</v>
      </c>
      <c r="G715" t="n">
        <v>-8.913014255214991</v>
      </c>
      <c r="H715" t="n">
        <v>19.84191801197044</v>
      </c>
      <c r="I715" t="n">
        <v>12.94110767765706</v>
      </c>
      <c r="J715" t="n">
        <v>23.58367302342281</v>
      </c>
      <c r="K715" t="n">
        <v>-1.460153315515444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-7.398959737852406</v>
      </c>
      <c r="F716" t="n">
        <v>1.242103774592573</v>
      </c>
      <c r="G716" t="n">
        <v>-8.951209618732625</v>
      </c>
      <c r="H716" t="n">
        <v>16.17298173299502</v>
      </c>
      <c r="I716" t="n">
        <v>12.48267539248669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-8.759461200970641</v>
      </c>
      <c r="F717" t="n">
        <v>1.473317767998128</v>
      </c>
      <c r="G717" t="n">
        <v>-9.684993439781486</v>
      </c>
      <c r="H717" t="n">
        <v>12.07083167217704</v>
      </c>
      <c r="I717" t="n">
        <v>11.90121823914692</v>
      </c>
      <c r="J717" t="n">
        <v>21.95339723378225</v>
      </c>
      <c r="K717" t="n">
        <v>-4.099866131650298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-2.32455500098202</v>
      </c>
      <c r="E718" t="n">
        <v>-8.93110772344089</v>
      </c>
      <c r="F718" t="n">
        <v>1.258617250912031</v>
      </c>
      <c r="G718" t="n">
        <v>-9.396922346630143</v>
      </c>
      <c r="H718" t="n">
        <v>11.89356815886089</v>
      </c>
      <c r="I718" t="n">
        <v>12.25113476799571</v>
      </c>
      <c r="J718" t="n">
        <v>22.03911673953021</v>
      </c>
      <c r="K718" t="n">
        <v>-4.586033264918743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-7.476066592109987</v>
      </c>
      <c r="F719" t="n">
        <v>0.4607869397812214</v>
      </c>
      <c r="G719" t="n">
        <v>-9.173885730235543</v>
      </c>
      <c r="H719" t="n">
        <v>12.50592733156362</v>
      </c>
      <c r="I719" t="n">
        <v>12.37674656786447</v>
      </c>
      <c r="J719" t="n">
        <v>20.68129731195398</v>
      </c>
      <c r="K719" t="n">
        <v>-5.530903201124248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-1.138428085725118</v>
      </c>
      <c r="E720" t="n">
        <v>-5.874902927176318</v>
      </c>
      <c r="F720" t="n">
        <v>-3.927940534432273</v>
      </c>
      <c r="G720" t="n">
        <v>-8.831765047345453</v>
      </c>
      <c r="H720" t="n">
        <v>15.68235223302414</v>
      </c>
      <c r="I720" t="n">
        <v>11.92230947210924</v>
      </c>
      <c r="J720" t="n">
        <v>22.41575379029948</v>
      </c>
      <c r="K720" t="n">
        <v>-4.161597460241795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-7.317277047244697</v>
      </c>
      <c r="F721" t="n">
        <v>-5.080214412506223</v>
      </c>
      <c r="G721" t="n">
        <v>-8.537125428334502</v>
      </c>
      <c r="H721" t="n">
        <v>15.39372891145823</v>
      </c>
      <c r="I721" t="n">
        <v>8.566119302519004</v>
      </c>
      <c r="J721" t="n">
        <v>20.86828062691899</v>
      </c>
      <c r="K721" t="n">
        <v>-6.542342825838576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-6.574241323677321</v>
      </c>
      <c r="F722" t="n">
        <v>-4.683399543465372</v>
      </c>
      <c r="G722" t="n">
        <v>-7.757466781240385</v>
      </c>
      <c r="H722" t="n">
        <v>17.43191854922055</v>
      </c>
      <c r="I722" t="n">
        <v>8.843169380655125</v>
      </c>
      <c r="J722" t="n">
        <v>20.18295784166413</v>
      </c>
      <c r="K722" t="n">
        <v>-5.110727276942462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-7.655045254766268</v>
      </c>
      <c r="F723" t="n">
        <v>-6.029475072515512</v>
      </c>
      <c r="G723" t="n">
        <v>-7.35379837699589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-5.527862651307092</v>
      </c>
      <c r="F724" t="n">
        <v>-5.460943244459415</v>
      </c>
      <c r="G724" t="n">
        <v>-8.128542809287664</v>
      </c>
      <c r="H724" t="n">
        <v>16.1226250993403</v>
      </c>
      <c r="I724" t="n">
        <v>8.291900938546014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-21.24801872145091</v>
      </c>
      <c r="D725" t="n">
        <v>-0.8377477014392176</v>
      </c>
      <c r="E725" t="n">
        <v>4.016933773209486</v>
      </c>
      <c r="F725" t="n">
        <v>-4.09953643814891</v>
      </c>
      <c r="G725" t="n">
        <v>-7.550433598042861</v>
      </c>
      <c r="H725" t="n">
        <v>21.463929497005</v>
      </c>
      <c r="I725" t="n">
        <v>12.29735329284935</v>
      </c>
      <c r="J725" t="n">
        <v>23.97001291013068</v>
      </c>
      <c r="K725" t="n">
        <v>-3.079773257625518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-0.4166702576504866</v>
      </c>
      <c r="E726" t="n">
        <v>4.569498309031617</v>
      </c>
      <c r="F726" t="n">
        <v>-2.565859380712576</v>
      </c>
      <c r="G726" t="n">
        <v>-7.141946890730178</v>
      </c>
      <c r="H726" t="n">
        <v>22.00025923012689</v>
      </c>
      <c r="I726" t="n">
        <v>13.50223189005526</v>
      </c>
      <c r="J726" t="n">
        <v>25.81365036006007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-0.6909226117911005</v>
      </c>
      <c r="E727" t="n">
        <v>5.895750386739262</v>
      </c>
      <c r="F727" t="n">
        <v>-3.254052149948261</v>
      </c>
      <c r="G727" t="n">
        <v>-7.240586336094134</v>
      </c>
      <c r="H727" t="n">
        <v>18.52223243049369</v>
      </c>
      <c r="I727" t="n">
        <v>11.89345721541821</v>
      </c>
      <c r="J727" t="n">
        <v>26.04358682998271</v>
      </c>
      <c r="K727" t="n">
        <v>-3.467907986668262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7.955104979234173</v>
      </c>
      <c r="F728" t="n">
        <v>-1.1660274860394</v>
      </c>
      <c r="G728" t="n">
        <v>-6.747295847709401</v>
      </c>
      <c r="H728" t="n">
        <v>17.8592962404913</v>
      </c>
      <c r="I728" t="n">
        <v>12.20342919069553</v>
      </c>
      <c r="J728" t="n">
        <v>29.01427892383672</v>
      </c>
      <c r="K728" t="n">
        <v>-5.798668854167532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-2.473429095804025</v>
      </c>
      <c r="E729" t="n">
        <v>8.570626684385463</v>
      </c>
      <c r="F729" t="n">
        <v>-3.463420084420066</v>
      </c>
      <c r="G729" t="n">
        <v>-8.475202846230466</v>
      </c>
      <c r="H729" t="n">
        <v>17.82326231212454</v>
      </c>
      <c r="I729" t="n">
        <v>10.63845901335447</v>
      </c>
      <c r="J729" t="n">
        <v>26.94228579146318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-23.82823435607001</v>
      </c>
      <c r="D730" t="n">
        <v>-1.649620871937429</v>
      </c>
      <c r="E730" t="n">
        <v>8.427924227574968</v>
      </c>
      <c r="F730" t="n">
        <v>-1.862152540898121</v>
      </c>
      <c r="G730" t="n">
        <v>-8.346114167913543</v>
      </c>
      <c r="H730" t="n">
        <v>16.65851242641851</v>
      </c>
      <c r="I730" t="n">
        <v>12.35150883215443</v>
      </c>
      <c r="J730" t="n">
        <v>29.60016741129705</v>
      </c>
      <c r="K730" t="n">
        <v>-6.588680976447225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10.64763668640878</v>
      </c>
      <c r="F731" t="n">
        <v>-1.332327205168293</v>
      </c>
      <c r="G731" t="n">
        <v>-7.861239683474475</v>
      </c>
      <c r="H731" t="n">
        <v>18.49145633526079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11.43311450326845</v>
      </c>
      <c r="F732" t="n">
        <v>-0.5974094165838495</v>
      </c>
      <c r="G732" t="n">
        <v>-6.985505600429487</v>
      </c>
      <c r="H732" t="n">
        <v>16.82218309263286</v>
      </c>
      <c r="I732" t="n">
        <v>16.07260827473662</v>
      </c>
      <c r="J732" t="n">
        <v>31.34513323818675</v>
      </c>
      <c r="K732" t="n">
        <v>-7.918829286262707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-1.163702850082038</v>
      </c>
      <c r="E733" t="n">
        <v>12.40196912079579</v>
      </c>
      <c r="F733" t="n">
        <v>-1.50523420227423</v>
      </c>
      <c r="G733" t="n">
        <v>-6.370708075427734</v>
      </c>
      <c r="H733" t="n">
        <v>16.39210074690001</v>
      </c>
      <c r="I733" t="n">
        <v>17.85755786982815</v>
      </c>
      <c r="J733" t="n">
        <v>30.96014336099224</v>
      </c>
      <c r="K733" t="n">
        <v>-8.758205435781342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14.66283916982094</v>
      </c>
      <c r="F734" t="n">
        <v>-0.2704449626655947</v>
      </c>
      <c r="G734" t="n">
        <v>-6.554325104033031</v>
      </c>
      <c r="H734" t="n">
        <v>20.1841216424594</v>
      </c>
      <c r="I734" t="n">
        <v>18.89389397423702</v>
      </c>
      <c r="J734" t="n">
        <v>33.16246244814267</v>
      </c>
      <c r="K734" t="n">
        <v>-6.719581803855245</v>
      </c>
    </row>
    <row r="735">
      <c r="A735" s="2" t="n">
        <v>46020</v>
      </c>
      <c r="B735" t="n">
        <v>30.10668271173081</v>
      </c>
      <c r="C735" t="n">
        <v>-22.42582663596656</v>
      </c>
      <c r="D735" t="n">
        <v>-2.489437114179394</v>
      </c>
      <c r="E735" t="n">
        <v>14.22915143117556</v>
      </c>
      <c r="F735" t="n">
        <v>-0.1396376034764057</v>
      </c>
      <c r="G735" t="n">
        <v>-8.797034266819558</v>
      </c>
      <c r="H735" t="n">
        <v>20.1235544209657</v>
      </c>
      <c r="I735" t="n">
        <v>20.24663504962654</v>
      </c>
      <c r="J735" t="n">
        <v>33.37667983432257</v>
      </c>
      <c r="K735" t="n">
        <v>-6.649791752402335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14.35650918179996</v>
      </c>
      <c r="F736" t="n">
        <v>-0.1315870861115065</v>
      </c>
      <c r="G736" t="n">
        <v>-10.04672945892042</v>
      </c>
      <c r="H736" t="n">
        <v>18.48611835173626</v>
      </c>
      <c r="I736" t="n">
        <v>18.85821260272631</v>
      </c>
      <c r="J736" t="n">
        <v>30.90908096825935</v>
      </c>
      <c r="K736" t="n">
        <v>-8.205441106435885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16.01028507687319</v>
      </c>
      <c r="F737" t="n">
        <v>1.110324951890673</v>
      </c>
      <c r="G737" t="n">
        <v>-9.223229611540907</v>
      </c>
      <c r="H737" t="n">
        <v>20.4723545529442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0.09463016578485917</v>
      </c>
      <c r="E738" t="n">
        <v>18.39836705597853</v>
      </c>
      <c r="F738" t="n">
        <v>1.052098552423275</v>
      </c>
      <c r="G738" t="n">
        <v>-18.32441823640003</v>
      </c>
      <c r="H738" t="n">
        <v>22.05329932082747</v>
      </c>
      <c r="I738" t="n">
        <v>20.86930105530265</v>
      </c>
      <c r="J738" t="n">
        <v>30.58235290622586</v>
      </c>
      <c r="K738" t="n">
        <v>-10.30881325641061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18.42159631611544</v>
      </c>
      <c r="F739" t="n">
        <v>2.041550804499348</v>
      </c>
      <c r="G739" t="n">
        <v>-21.15862675090528</v>
      </c>
      <c r="H739" t="n">
        <v>19.80188599315906</v>
      </c>
      <c r="I739" t="n">
        <v>19.75646506006024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4.379957208248952</v>
      </c>
      <c r="E740" t="n">
        <v>16.9236852007294</v>
      </c>
      <c r="F740" t="n">
        <v>4.351813362427781</v>
      </c>
      <c r="G740" t="n">
        <v>-22.32039965370777</v>
      </c>
      <c r="H740" t="n">
        <v>22.73687119725432</v>
      </c>
      <c r="I740" t="n">
        <v>22.44705699986864</v>
      </c>
      <c r="J740" t="n">
        <v>30.1914330668948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18.10807639939829</v>
      </c>
      <c r="F741" t="n">
        <v>6.345953876714105</v>
      </c>
      <c r="G741" t="n">
        <v>-23.97800615618452</v>
      </c>
      <c r="H741" t="n">
        <v>22.82519538166399</v>
      </c>
      <c r="I741" t="n">
        <v>22.98608124323649</v>
      </c>
      <c r="J741" t="n">
        <v>32.4971073020637</v>
      </c>
      <c r="K741" t="n">
        <v>-16.32083680743402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16.02083258862488</v>
      </c>
      <c r="F742" t="n">
        <v>3.109393963301743</v>
      </c>
      <c r="G742" t="n">
        <v>-25.034409975096</v>
      </c>
      <c r="H742" t="n">
        <v>20.25160383668771</v>
      </c>
      <c r="I742" t="n">
        <v>20.78751467844964</v>
      </c>
      <c r="J742" t="n">
        <v>31.40289301248513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0.4818855201045968</v>
      </c>
      <c r="E743" t="n">
        <v>13.20057571506927</v>
      </c>
      <c r="F743" t="n">
        <v>1.018521896009417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5.065825092755039</v>
      </c>
      <c r="E744" t="n">
        <v>9.491299114935515</v>
      </c>
      <c r="F744" t="n">
        <v>1.691696219841088</v>
      </c>
      <c r="G744" t="n">
        <v>-21.2059694838692</v>
      </c>
      <c r="H744" t="n">
        <v>17.99211463100214</v>
      </c>
      <c r="I744" t="n">
        <v>20.17541509319571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8.938902032241325</v>
      </c>
      <c r="F745" t="n">
        <v>2.502001513849605</v>
      </c>
      <c r="G745" t="n">
        <v>-20.63593636537918</v>
      </c>
      <c r="H745" t="n">
        <v>19.29677612427774</v>
      </c>
      <c r="I745" t="n">
        <v>19.8886437575635</v>
      </c>
      <c r="J745" t="n">
        <v>25.77348076342705</v>
      </c>
      <c r="K745" t="n">
        <v>-17.64698365398417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3.176526715830708</v>
      </c>
      <c r="E746" t="n">
        <v>8.989477801427693</v>
      </c>
      <c r="F746" t="n">
        <v>1.358178330847726</v>
      </c>
      <c r="G746" t="n">
        <v>-22.97914400337621</v>
      </c>
      <c r="H746" t="n">
        <v>20.24461629903618</v>
      </c>
      <c r="I746" t="n">
        <v>20.07071858864988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5.620278970013981</v>
      </c>
      <c r="F747" t="n">
        <v>-1.57898374725397</v>
      </c>
      <c r="G747" t="n">
        <v>-23.06176820201793</v>
      </c>
      <c r="H747" t="n">
        <v>14.15441682085836</v>
      </c>
      <c r="I747" t="n">
        <v>17.1074637520048</v>
      </c>
      <c r="J747" t="n">
        <v>21.64536907648456</v>
      </c>
      <c r="K747" t="n">
        <v>-14.39668569172059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6.231873992718073</v>
      </c>
      <c r="F748" t="n">
        <v>-1.847009220842333</v>
      </c>
      <c r="G748" t="n">
        <v>-22.16250876594084</v>
      </c>
      <c r="H748" t="n">
        <v>12.96867308519758</v>
      </c>
      <c r="I748" t="n">
        <v>17.53205290909532</v>
      </c>
      <c r="J748" t="n">
        <v>21.30775018504178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8.511550629644727</v>
      </c>
      <c r="F749" t="n">
        <v>-1.918713907576619</v>
      </c>
      <c r="G749" t="n">
        <v>-22.433086938075</v>
      </c>
      <c r="H749" t="n">
        <v>15.47046552379538</v>
      </c>
      <c r="I749" t="n">
        <v>18.88127488343565</v>
      </c>
      <c r="J749" t="n">
        <v>24.07819874545716</v>
      </c>
      <c r="K749" t="n">
        <v>-8.28801788542326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9.857510599869457</v>
      </c>
      <c r="F750" t="n">
        <v>3.822299860846901</v>
      </c>
      <c r="G750" t="n">
        <v>-21.05004515681499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-18.94289021326897</v>
      </c>
      <c r="D751" t="n">
        <v>-0.5123060075812313</v>
      </c>
      <c r="E751" t="n">
        <v>11.18538765106372</v>
      </c>
      <c r="F751" t="n">
        <v>2.107781783356133</v>
      </c>
      <c r="G751" t="n">
        <v>-22.8175587958565</v>
      </c>
      <c r="H751" t="n">
        <v>15.35308782477445</v>
      </c>
      <c r="I751" t="n">
        <v>19.06260653877258</v>
      </c>
      <c r="J751" t="n">
        <v>24.93145105974903</v>
      </c>
      <c r="K751" t="n">
        <v>-5.717789289580844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8.125187368147579</v>
      </c>
      <c r="F752" t="n">
        <v>2.844897558854953</v>
      </c>
      <c r="G752" t="n">
        <v>-22.38559524222953</v>
      </c>
      <c r="H752" t="n">
        <v>16.36800297339001</v>
      </c>
      <c r="I752" t="n">
        <v>19.56366192083852</v>
      </c>
      <c r="J752" t="n">
        <v>25.01054238408717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-17.01223481868042</v>
      </c>
      <c r="D753" t="n">
        <v>1.401016209160488</v>
      </c>
      <c r="E753" t="n">
        <v>6.663986211547601</v>
      </c>
      <c r="F753" t="n">
        <v>3.429485801588439</v>
      </c>
      <c r="G753" t="n">
        <v>-23.65802003324407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-18.2783972590064</v>
      </c>
      <c r="D754" t="n">
        <v>1.030011629393512</v>
      </c>
      <c r="E754" t="n">
        <v>8.105039306089235</v>
      </c>
      <c r="F754" t="n">
        <v>4.638368655750646</v>
      </c>
      <c r="G754" t="n">
        <v>-23.56468409456519</v>
      </c>
      <c r="H754" t="n">
        <v>14.42850808615022</v>
      </c>
      <c r="I754" t="n">
        <v>18.11744076280753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2.98908657977166</v>
      </c>
      <c r="F755" t="n">
        <v>4.474261831627935</v>
      </c>
      <c r="G755" t="n">
        <v>-24.66151624196876</v>
      </c>
      <c r="H755" t="n">
        <v>13.6306314256841</v>
      </c>
      <c r="I755" t="n">
        <v>19.93545871790696</v>
      </c>
      <c r="J755" t="n">
        <v>23.05321278351935</v>
      </c>
      <c r="K755" t="n">
        <v>-7.57345972297867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3.33537130553252</v>
      </c>
      <c r="F756" t="n">
        <v>3.386962234075286</v>
      </c>
      <c r="G756" t="n">
        <v>-23.97487959102773</v>
      </c>
      <c r="H756" t="n">
        <v>12.41366469820704</v>
      </c>
      <c r="I756" t="n">
        <v>18.3209602050892</v>
      </c>
      <c r="J756" t="n">
        <v>17.86109880975662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-1.202573747393831</v>
      </c>
      <c r="E757" t="n">
        <v>2.574231258008264</v>
      </c>
      <c r="F757" t="n">
        <v>3.201487108127532</v>
      </c>
      <c r="G757" t="n">
        <v>-25.12681270200732</v>
      </c>
      <c r="H757" t="n">
        <v>10.96594316822099</v>
      </c>
      <c r="I757" t="n">
        <v>18.38352818330156</v>
      </c>
      <c r="J757" t="n">
        <v>13.36577183386347</v>
      </c>
      <c r="K757" t="n">
        <v>-10.15891742629658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-1.393260944487562</v>
      </c>
      <c r="E758" t="n">
        <v>4.265109484391361</v>
      </c>
      <c r="F758" t="n">
        <v>2.056714414472682</v>
      </c>
      <c r="G758" t="n">
        <v>-24.53255284453363</v>
      </c>
      <c r="H758" t="n">
        <v>11.22623765139252</v>
      </c>
      <c r="I758" t="n">
        <v>21.97751230459442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-19.74586282302847</v>
      </c>
      <c r="D759" t="n">
        <v>-3.280456079622285</v>
      </c>
      <c r="E759" t="n">
        <v>6.057748364636217</v>
      </c>
      <c r="F759" t="n">
        <v>0.3328842227945827</v>
      </c>
      <c r="G759" t="n">
        <v>-26.02653073707083</v>
      </c>
      <c r="H759" t="n">
        <v>11.69964862530501</v>
      </c>
      <c r="I759" t="n">
        <v>21.59689908509506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0.9826509394497807</v>
      </c>
      <c r="G760" t="n">
        <v>-24.77334213331671</v>
      </c>
      <c r="H760" t="n">
        <v>12.06958218357996</v>
      </c>
      <c r="I760" t="n">
        <v>22.60918794030922</v>
      </c>
      <c r="J760" t="n">
        <v>21.08848855989225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-1.775882112795657</v>
      </c>
      <c r="E761" t="n">
        <v>5.548854960036009</v>
      </c>
      <c r="F761" t="n">
        <v>1.292743431356436</v>
      </c>
      <c r="G761" t="n">
        <v>-23.50700032105466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-4.057199782021314</v>
      </c>
      <c r="E762" t="n">
        <v>6.839674232317527</v>
      </c>
      <c r="F762" t="n">
        <v>-0.4520299126330118</v>
      </c>
      <c r="G762" t="n">
        <v>-24.89056823299435</v>
      </c>
      <c r="H762" t="n">
        <v>13.03619982384636</v>
      </c>
      <c r="I762" t="n">
        <v>18.8232070758743</v>
      </c>
      <c r="J762" t="n">
        <v>20.45793530778592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-2.593533103454648</v>
      </c>
      <c r="E763" t="n">
        <v>7.634136798093083</v>
      </c>
      <c r="F763" t="n">
        <v>0.00608324028024132</v>
      </c>
      <c r="G763" t="n">
        <v>-23.10530706467956</v>
      </c>
      <c r="H763" t="n">
        <v>13.96273223971005</v>
      </c>
      <c r="I763" t="n">
        <v>14.49701838556781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2.633606471984717</v>
      </c>
      <c r="F764" t="n">
        <v>-1.041490449837479</v>
      </c>
      <c r="G764" t="n">
        <v>-26.29224431151372</v>
      </c>
      <c r="H764" t="n">
        <v>10.4038163103382</v>
      </c>
      <c r="I764" t="n">
        <v>13.13584150681855</v>
      </c>
      <c r="J764" t="n">
        <v>9.907987226224702</v>
      </c>
      <c r="K764" t="n">
        <v>-4.635023676340388</v>
      </c>
    </row>
    <row r="765">
      <c r="A765" s="2" t="n">
        <v>46063</v>
      </c>
      <c r="B765" t="n">
        <v>16.5491027438472</v>
      </c>
      <c r="C765" t="n">
        <v>-19.28441296905479</v>
      </c>
      <c r="D765" t="n">
        <v>-1.284564978112746</v>
      </c>
      <c r="E765" t="n">
        <v>6.183489419843569</v>
      </c>
      <c r="F765" t="n">
        <v>2.331875970248865</v>
      </c>
      <c r="G765" t="n">
        <v>-25.28742869302365</v>
      </c>
      <c r="H765" t="n">
        <v>15.33030554477737</v>
      </c>
      <c r="I765" t="n">
        <v>14.76913260321813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2.884057304409104</v>
      </c>
      <c r="G766" t="n">
        <v>-26.14971263276631</v>
      </c>
      <c r="H766" t="n">
        <v>15.53234049244678</v>
      </c>
      <c r="I766" t="n">
        <v>15.35844071640136</v>
      </c>
      <c r="J766" t="n">
        <v>12.27446325357138</v>
      </c>
      <c r="K766" t="n">
        <v>-3.416369524722818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-0.7467627261567578</v>
      </c>
      <c r="E767" t="n">
        <v>9.46723425133742</v>
      </c>
      <c r="F767" t="n">
        <v>2.640370282440285</v>
      </c>
      <c r="G767" t="n">
        <v>-25.18472886841604</v>
      </c>
      <c r="H767" t="n">
        <v>17.00419632468528</v>
      </c>
      <c r="I767" t="n">
        <v>17.96688481958373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8.575743269450719</v>
      </c>
      <c r="F768" t="n">
        <v>-1.051388708553913</v>
      </c>
      <c r="G768" t="n">
        <v>-24.87491163234371</v>
      </c>
      <c r="H768" t="n">
        <v>16.66610461441154</v>
      </c>
      <c r="I768" t="n">
        <v>16.38923345265</v>
      </c>
      <c r="J768" t="n">
        <v>11.45661350321337</v>
      </c>
      <c r="K768" t="n">
        <v>0.4320292234287759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-0.08636943840931721</v>
      </c>
      <c r="G769" t="n">
        <v>-22.05808826976294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-0.6364733483166352</v>
      </c>
      <c r="E770" t="n">
        <v>13.20432033017402</v>
      </c>
      <c r="F770" t="n">
        <v>-0.2737864480446439</v>
      </c>
      <c r="G770" t="n">
        <v>-19.53789733685383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-11.70630037341257</v>
      </c>
      <c r="D771" t="n">
        <v>0.1436194593683604</v>
      </c>
      <c r="E771" t="n">
        <v>15.58361946126432</v>
      </c>
      <c r="F771" t="n">
        <v>2.208888952848875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-0.4769233852467303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1.308956368534142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-0.4463325093745918</v>
      </c>
      <c r="E773" t="n">
        <v>16.47906341555898</v>
      </c>
      <c r="F773" t="n">
        <v>1.538882713612377</v>
      </c>
      <c r="G773" t="n">
        <v>-17.01137054180133</v>
      </c>
      <c r="H773" t="n">
        <v>25.46108680093038</v>
      </c>
      <c r="I773" t="n">
        <v>19.97471645150106</v>
      </c>
      <c r="J773" t="n">
        <v>13.88042910028247</v>
      </c>
      <c r="K773" t="n">
        <v>0.06475430117516279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17.4406369973491</v>
      </c>
      <c r="F774" t="n">
        <v>3.034295400663578</v>
      </c>
      <c r="G774" t="n">
        <v>-17.52814630836436</v>
      </c>
      <c r="H774" t="n">
        <v>27.72111748319224</v>
      </c>
      <c r="I774" t="n">
        <v>20.93353880126791</v>
      </c>
      <c r="J774" t="n">
        <v>15.44518390643725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20.80606125063891</v>
      </c>
      <c r="F775" t="n">
        <v>3.122674000630843</v>
      </c>
      <c r="G775" t="n">
        <v>-17.67859962016367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2.225996178898937</v>
      </c>
      <c r="E776" t="n">
        <v>23.90568928679662</v>
      </c>
      <c r="F776" t="n">
        <v>5.345821873369805</v>
      </c>
      <c r="G776" t="n">
        <v>-17.96025232320187</v>
      </c>
      <c r="H776" t="n">
        <v>30.0616972199333</v>
      </c>
      <c r="I776" t="n">
        <v>20.24294829826056</v>
      </c>
      <c r="J776" t="n">
        <v>14.99960903594908</v>
      </c>
      <c r="K776" t="n">
        <v>7.22087841950021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7.860624407357508</v>
      </c>
      <c r="G777" t="n">
        <v>-18.56338185417824</v>
      </c>
      <c r="H777" t="n">
        <v>28.16369651471731</v>
      </c>
      <c r="I777" t="n">
        <v>20.7000184676666</v>
      </c>
      <c r="J777" t="n">
        <v>13.92699505540273</v>
      </c>
      <c r="K777" t="n">
        <v>5.909751176014777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5.925629748100758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-7.954448865892427</v>
      </c>
      <c r="D779" t="n">
        <v>1.326544455742185</v>
      </c>
      <c r="E779" t="n">
        <v>13.65577772076234</v>
      </c>
      <c r="F779" t="n">
        <v>5.43296252979355</v>
      </c>
      <c r="G779" t="n">
        <v>-18.32796549231119</v>
      </c>
      <c r="H779" t="n">
        <v>25.94598397023453</v>
      </c>
      <c r="I779" t="n">
        <v>16.66347834999438</v>
      </c>
      <c r="J779" t="n">
        <v>12.90231573184766</v>
      </c>
      <c r="K779" t="n">
        <v>5.999590211198402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10.73472277356844</v>
      </c>
      <c r="F780" t="n">
        <v>2.74792888091957</v>
      </c>
      <c r="G780" t="n">
        <v>-19.29437752329691</v>
      </c>
      <c r="H780" t="n">
        <v>25.47890591356772</v>
      </c>
      <c r="I780" t="n">
        <v>13.24877112598153</v>
      </c>
      <c r="J780" t="n">
        <v>11.61522207284566</v>
      </c>
      <c r="K780" t="n">
        <v>-0.6242018066725641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-3.044372030725717</v>
      </c>
      <c r="E781" t="n">
        <v>8.934717799029034</v>
      </c>
      <c r="F781" t="n">
        <v>1.652146734225801</v>
      </c>
      <c r="G781" t="n">
        <v>-19.99802904168432</v>
      </c>
      <c r="H781" t="n">
        <v>26.5048970457521</v>
      </c>
      <c r="I781" t="n">
        <v>12.24152638538265</v>
      </c>
      <c r="J781" t="n">
        <v>12.19526252622689</v>
      </c>
      <c r="K781" t="n">
        <v>-0.1902651232008945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-3.43726733284847</v>
      </c>
      <c r="E782" t="n">
        <v>7.997090159377973</v>
      </c>
      <c r="F782" t="n">
        <v>0.9726817318253866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-10.60239150070971</v>
      </c>
      <c r="D783" t="n">
        <v>-3.93894987928004</v>
      </c>
      <c r="E783" t="n">
        <v>9.293911773862828</v>
      </c>
      <c r="F783" t="n">
        <v>2.048257521179719</v>
      </c>
      <c r="G783" t="n">
        <v>-19.45081458695978</v>
      </c>
      <c r="H783" t="n">
        <v>30.82734949327664</v>
      </c>
      <c r="I783" t="n">
        <v>13.96308935921502</v>
      </c>
      <c r="J783" t="n">
        <v>15.25070821247216</v>
      </c>
      <c r="K783" t="n">
        <v>6.967194405626742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13.22653154904532</v>
      </c>
      <c r="F784" t="n">
        <v>2.470574313465379</v>
      </c>
      <c r="G784" t="n">
        <v>-19.14944481942177</v>
      </c>
      <c r="H784" t="n">
        <v>34.27039663219122</v>
      </c>
      <c r="I784" t="n">
        <v>14.67577584747535</v>
      </c>
      <c r="J784" t="n">
        <v>16.11790516493268</v>
      </c>
      <c r="K784" t="n">
        <v>9.170193060534192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-0.9513654309488251</v>
      </c>
      <c r="E785" t="n">
        <v>12.07830453308219</v>
      </c>
      <c r="F785" t="n">
        <v>2.037171886493172</v>
      </c>
      <c r="G785" t="n">
        <v>-18.63022157391321</v>
      </c>
      <c r="H785" t="n">
        <v>30.86953293266468</v>
      </c>
      <c r="I785" t="n">
        <v>16.05646838882966</v>
      </c>
      <c r="J785" t="n">
        <v>13.28431130221837</v>
      </c>
      <c r="K785" t="n">
        <v>8.741595866073236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-4.366155589573994</v>
      </c>
      <c r="E786" t="n">
        <v>7.943131118225399</v>
      </c>
      <c r="F786" t="n">
        <v>0.2716797645373248</v>
      </c>
      <c r="G786" t="n">
        <v>-21.93711353222941</v>
      </c>
      <c r="H786" t="n">
        <v>29.79569842970502</v>
      </c>
      <c r="I786" t="n">
        <v>12.20316764784286</v>
      </c>
      <c r="J786" t="n">
        <v>11.37540466602209</v>
      </c>
      <c r="K786" t="n">
        <v>4.661653120835307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-6.976484474106504</v>
      </c>
      <c r="E787" t="n">
        <v>1.45410059661697</v>
      </c>
      <c r="F787" t="n">
        <v>-0.8597186803079526</v>
      </c>
      <c r="G787" t="n">
        <v>-22.74136073695658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1.282375962160898</v>
      </c>
      <c r="F788" t="n">
        <v>0.5131641411301846</v>
      </c>
      <c r="G788" t="n">
        <v>-20.64650834313262</v>
      </c>
      <c r="H788" t="n">
        <v>24.26327603640039</v>
      </c>
      <c r="I788" t="n">
        <v>9.457937170035201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1.40850338248133</v>
      </c>
      <c r="F789" t="n">
        <v>-2.211548810944886</v>
      </c>
      <c r="G789" t="n">
        <v>-21.73492781261582</v>
      </c>
      <c r="H789" t="n">
        <v>25.51744200622888</v>
      </c>
      <c r="I789" t="n">
        <v>8.389797972688683</v>
      </c>
      <c r="J789" t="n">
        <v>13.44295752255369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-7.789957052533714</v>
      </c>
      <c r="E790" t="n">
        <v>3.124628590650524</v>
      </c>
      <c r="F790" t="n">
        <v>-1.904982908327668</v>
      </c>
      <c r="G790" t="n">
        <v>-22.17093381029068</v>
      </c>
      <c r="H790" t="n">
        <v>26.64286351851781</v>
      </c>
      <c r="I790" t="n">
        <v>8.057021993781554</v>
      </c>
      <c r="J790" t="n">
        <v>12.83722010731094</v>
      </c>
      <c r="K790" t="n">
        <v>1.37251582976381</v>
      </c>
    </row>
    <row r="791">
      <c r="A791" s="2" t="n">
        <v>46100</v>
      </c>
      <c r="B791" t="n">
        <v>19.94557335493441</v>
      </c>
      <c r="C791" t="n">
        <v>-20.62146306427157</v>
      </c>
      <c r="D791" t="n">
        <v>-12.62956619762865</v>
      </c>
      <c r="E791" t="n">
        <v>-0.3751991238937213</v>
      </c>
      <c r="F791" t="n">
        <v>-3.522881312210757</v>
      </c>
      <c r="G791" t="n">
        <v>-24.86636280379536</v>
      </c>
      <c r="H791" t="n">
        <v>24.69942133440859</v>
      </c>
      <c r="I791" t="n">
        <v>9.106788281520672</v>
      </c>
      <c r="J791" t="n">
        <v>11.30592769488792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-19.66569000461957</v>
      </c>
      <c r="D792" t="n">
        <v>-12.70263073332144</v>
      </c>
      <c r="E792" t="n">
        <v>0.8780888181555424</v>
      </c>
      <c r="F792" t="n">
        <v>-2.467072054469188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-2.674535615880547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-14.34844038187736</v>
      </c>
      <c r="E793" t="n">
        <v>-3.131212087299273</v>
      </c>
      <c r="F793" t="n">
        <v>-3.738248725069981</v>
      </c>
      <c r="G793" t="n">
        <v>-25.97110709012806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-13.51727285862567</v>
      </c>
      <c r="E794" t="n">
        <v>-2.696342266093577</v>
      </c>
      <c r="F794" t="n">
        <v>-2.199709490481483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-11.67206997134144</v>
      </c>
      <c r="E795" t="n">
        <v>-1.593656310072167</v>
      </c>
      <c r="F795" t="n">
        <v>-1.174606306843606</v>
      </c>
      <c r="G795" t="n">
        <v>-23.71673407396445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-6.876347039203578</v>
      </c>
      <c r="F796" t="n">
        <v>-5.784290591937014</v>
      </c>
      <c r="G796" t="n">
        <v>-24.14410594974817</v>
      </c>
      <c r="H796" t="n">
        <v>18.58068746242047</v>
      </c>
      <c r="I796" t="n">
        <v>8.454549186648631</v>
      </c>
      <c r="J796" t="n">
        <v>9.361794412088242</v>
      </c>
      <c r="K796" t="n">
        <v>-7.778962861816641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-9.937233236205245</v>
      </c>
      <c r="F797" t="n">
        <v>-6.81423673089856</v>
      </c>
      <c r="G797" t="n">
        <v>-26.23806566044796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-16.93134496792526</v>
      </c>
      <c r="E798" t="n">
        <v>-8.305308497594787</v>
      </c>
      <c r="F798" t="n">
        <v>-6.798416820477915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-10.46405232222146</v>
      </c>
      <c r="F799" t="n">
        <v>-7.391143278835188</v>
      </c>
      <c r="G799" t="n">
        <v>-25.69635706169176</v>
      </c>
      <c r="H799" t="n">
        <v>23.06868872011585</v>
      </c>
      <c r="I799" t="n">
        <v>6.682739008675953</v>
      </c>
      <c r="J799" t="n">
        <v>8.140792640676796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-9.856430338141431</v>
      </c>
      <c r="F800" t="n">
        <v>-5.461597231117398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-17.98509137762014</v>
      </c>
      <c r="E801" t="n">
        <v>-8.56208261972653</v>
      </c>
      <c r="F801" t="n">
        <v>-4.236228184709267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-18.46345678023985</v>
      </c>
      <c r="D802" t="n">
        <v>-14.35080707720152</v>
      </c>
      <c r="E802" t="n">
        <v>-5.686388475142945</v>
      </c>
      <c r="F802" t="n">
        <v>-3.260172490657209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-17.1132248478742</v>
      </c>
      <c r="D803" t="n">
        <v>-12.36257778201864</v>
      </c>
      <c r="E803" t="n">
        <v>-5.444996204874386</v>
      </c>
      <c r="F803" t="n">
        <v>-2.742874087253044</v>
      </c>
      <c r="G803" t="n">
        <v>-22.5255250739525</v>
      </c>
      <c r="H803" t="n">
        <v>16.56145949638972</v>
      </c>
      <c r="I803" t="n">
        <v>11.05889762333865</v>
      </c>
      <c r="J803" t="n">
        <v>9.447164135975594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-16.2074147654858</v>
      </c>
      <c r="D804" t="n">
        <v>-10.76289286122795</v>
      </c>
      <c r="E804" t="n">
        <v>-5.704160337795416</v>
      </c>
      <c r="F804" t="n">
        <v>-1.91310417193038</v>
      </c>
      <c r="G804" t="n">
        <v>-22.66234394927806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-7.332451546675367</v>
      </c>
      <c r="E805" t="n">
        <v>-7.248170568580548</v>
      </c>
      <c r="F805" t="n">
        <v>-3.478748679384236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-4.560291258072824</v>
      </c>
      <c r="F806" t="n">
        <v>-2.099348413139679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-5.229552594634967</v>
      </c>
      <c r="F807" t="n">
        <v>-3.148053002339901</v>
      </c>
      <c r="G807" t="n">
        <v>-22.30861781746862</v>
      </c>
      <c r="H807" t="n">
        <v>13.45572582454648</v>
      </c>
      <c r="I807" t="n">
        <v>12.89498670166274</v>
      </c>
      <c r="J807" t="n">
        <v>6.055444507714292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-2.036432274024813</v>
      </c>
      <c r="E808" t="n">
        <v>-5.770736836928247</v>
      </c>
      <c r="F808" t="n">
        <v>-0.3094990969729761</v>
      </c>
      <c r="G808" t="n">
        <v>-22.67577023176878</v>
      </c>
      <c r="H808" t="n">
        <v>12.79204328851324</v>
      </c>
      <c r="I808" t="n">
        <v>14.08769739496869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-3.289647918403016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-6.499304262432537</v>
      </c>
      <c r="F810" t="n">
        <v>-0.540737135149294</v>
      </c>
      <c r="G810" t="n">
        <v>-23.62366811361998</v>
      </c>
      <c r="H810" t="n">
        <v>8.471665936303975</v>
      </c>
      <c r="I810" t="n">
        <v>17.99640963032427</v>
      </c>
      <c r="J810" t="n">
        <v>4.787663820260857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-13.89324949719403</v>
      </c>
      <c r="D811" t="n">
        <v>-1.410826529250053</v>
      </c>
      <c r="E811" t="n">
        <v>-4.725839967671064</v>
      </c>
      <c r="F811" t="n">
        <v>2.160816073141825</v>
      </c>
      <c r="G811" t="n">
        <v>-24.44115523969541</v>
      </c>
      <c r="H811" t="n">
        <v>9.600931976472671</v>
      </c>
      <c r="I811" t="n">
        <v>19.02839781888028</v>
      </c>
      <c r="J811" t="n">
        <v>7.606941816296864</v>
      </c>
      <c r="K811" t="n">
        <v>-6.272937723247085</v>
      </c>
    </row>
    <row r="812">
      <c r="A812" s="2" t="n">
        <v>46135</v>
      </c>
      <c r="B812" t="n">
        <v>6.085912620199374</v>
      </c>
      <c r="C812" t="n">
        <v>-13.89479436097648</v>
      </c>
      <c r="D812" t="n">
        <v>-2.967442908412055</v>
      </c>
      <c r="E812" t="n">
        <v>-6.614407871194983</v>
      </c>
      <c r="F812" t="n">
        <v>1.837370553047712</v>
      </c>
      <c r="G812" t="n">
        <v>-25.21112321999475</v>
      </c>
      <c r="H812" t="n">
        <v>9.189810877382598</v>
      </c>
      <c r="I812" t="n">
        <v>19.50470998780527</v>
      </c>
      <c r="J812" t="n">
        <v>7.89204105623742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-10.56806387100976</v>
      </c>
      <c r="F813" t="n">
        <v>-0.1995146821322957</v>
      </c>
      <c r="G813" t="n">
        <v>-26.60167872586507</v>
      </c>
      <c r="H813" t="n">
        <v>10.67456654731584</v>
      </c>
      <c r="I813" t="n">
        <v>18.76040198624707</v>
      </c>
      <c r="J813" t="n">
        <v>5.579462430754623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-3.492093279042841</v>
      </c>
      <c r="E814" t="n">
        <v>-8.713617821106679</v>
      </c>
      <c r="F814" t="n">
        <v>0.8626193859328612</v>
      </c>
      <c r="G814" t="n">
        <v>-25.28467365073423</v>
      </c>
      <c r="H814" t="n">
        <v>14.34059202003508</v>
      </c>
      <c r="I814" t="n">
        <v>19.27511113608595</v>
      </c>
      <c r="J814" t="n">
        <v>4.290895694689278</v>
      </c>
      <c r="K814" t="n">
        <v>-7.279849578464437</v>
      </c>
    </row>
    <row r="815">
      <c r="A815" s="2" t="n">
        <v>46140</v>
      </c>
      <c r="B815" t="n">
        <v>5.53216367775955</v>
      </c>
      <c r="C815" t="n">
        <v>-18.32722975640657</v>
      </c>
      <c r="D815" t="n">
        <v>-5.643076276305548</v>
      </c>
      <c r="E815" t="n">
        <v>-9.820886208035407</v>
      </c>
      <c r="F815" t="n">
        <v>-2.790527287567501</v>
      </c>
      <c r="G815" t="n">
        <v>-26.99316332455595</v>
      </c>
      <c r="H815" t="n">
        <v>11.20740888642524</v>
      </c>
      <c r="I815" t="n">
        <v>20.78776714221075</v>
      </c>
      <c r="J815" t="n">
        <v>1.716023793714494</v>
      </c>
      <c r="K815" t="n">
        <v>-10.83044353500648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-12.61468708704019</v>
      </c>
      <c r="F816" t="n">
        <v>-2.750919681491681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-14.41402341598054</v>
      </c>
      <c r="F817" t="n">
        <v>-1.412669822994428</v>
      </c>
      <c r="G817" t="n">
        <v>-23.86392016469371</v>
      </c>
      <c r="H817" t="n">
        <v>9.816786653372001</v>
      </c>
      <c r="I817" t="n">
        <v>21.04561660285582</v>
      </c>
      <c r="J817" t="n">
        <v>-0.7075712731915207</v>
      </c>
      <c r="K817" t="n">
        <v>-14.1728662767635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-14.31941852089094</v>
      </c>
      <c r="F818" t="n">
        <v>-1.704346884166885</v>
      </c>
      <c r="G818" t="n">
        <v>-23.46348802546456</v>
      </c>
      <c r="H818" t="n">
        <v>10.18005348473836</v>
      </c>
      <c r="I818" t="n">
        <v>22.03364367243226</v>
      </c>
      <c r="J818" t="n">
        <v>-0.2264408725023759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-6.16014426719067</v>
      </c>
      <c r="E819" t="n">
        <v>-13.84502585398976</v>
      </c>
      <c r="F819" t="n">
        <v>1.437470689880183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-14.19446726368455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-3.313411463964289</v>
      </c>
      <c r="E820" t="n">
        <v>-11.29117606319402</v>
      </c>
      <c r="F820" t="n">
        <v>2.096030369323443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-2.939572545015523</v>
      </c>
      <c r="E821" t="n">
        <v>-11.733354552476</v>
      </c>
      <c r="F821" t="n">
        <v>0.7588624367552699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-16.2392798926889</v>
      </c>
      <c r="F822" t="n">
        <v>-0.1921746524421675</v>
      </c>
      <c r="G822" t="n">
        <v>-25.58208543820297</v>
      </c>
      <c r="H822" t="n">
        <v>20.26880546156975</v>
      </c>
      <c r="I822" t="n">
        <v>27.81614522132587</v>
      </c>
      <c r="J822" t="n">
        <v>0.479404570437425</v>
      </c>
      <c r="K822" t="n">
        <v>-17.15413379388482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-16.01086853702055</v>
      </c>
      <c r="F823" t="n">
        <v>-0.7949179625478919</v>
      </c>
      <c r="G823" t="n">
        <v>-26.83901191087275</v>
      </c>
      <c r="H823" t="n">
        <v>16.18069877901252</v>
      </c>
      <c r="I823" t="n">
        <v>28.56885739837125</v>
      </c>
      <c r="J823" t="n">
        <v>2.01612106741611</v>
      </c>
      <c r="K823" t="n">
        <v>-16.98304920870013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-17.81306819145191</v>
      </c>
      <c r="F824" t="n">
        <v>-1.343915482003644</v>
      </c>
      <c r="G824" t="n">
        <v>-26.98580585001191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-15.56437635041602</v>
      </c>
      <c r="F825" t="n">
        <v>-2.827907954315079</v>
      </c>
      <c r="G825" t="n">
        <v>-27.48266093020834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0.3229867818378418</v>
      </c>
      <c r="E826" t="n">
        <v>-15.11087410844535</v>
      </c>
      <c r="F826" t="n">
        <v>-1.942583762369543</v>
      </c>
      <c r="G826" t="n">
        <v>-26.48452696434065</v>
      </c>
      <c r="H826" t="n">
        <v>16.97601004314031</v>
      </c>
      <c r="I826" t="n">
        <v>26.71766939122548</v>
      </c>
      <c r="J826" t="n">
        <v>11.4832554494632</v>
      </c>
      <c r="K826" t="n">
        <v>-17.40438945433156</v>
      </c>
    </row>
    <row r="827">
      <c r="A827" s="2" t="n">
        <v>46156</v>
      </c>
      <c r="B827" t="n">
        <v>0.1270552751417409</v>
      </c>
      <c r="C827" t="n">
        <v>-14.00186780504407</v>
      </c>
      <c r="D827" t="n">
        <v>1.974978547253126</v>
      </c>
      <c r="E827" t="n">
        <v>-14.98299266947747</v>
      </c>
      <c r="F827" t="n">
        <v>-1.829880559914498</v>
      </c>
      <c r="G827" t="n">
        <v>-24.58576229780264</v>
      </c>
      <c r="H827" t="n">
        <v>16.59293871878877</v>
      </c>
      <c r="I827" t="n">
        <v>26.74385325792117</v>
      </c>
      <c r="J827" t="n">
        <v>11.10743022354879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-17.64051550682404</v>
      </c>
      <c r="F828" t="n">
        <v>-2.869072863972588</v>
      </c>
      <c r="G828" t="n">
        <v>-26.11791242080669</v>
      </c>
      <c r="H828" t="n">
        <v>15.09660826094106</v>
      </c>
      <c r="I828" t="n">
        <v>21.17379587049832</v>
      </c>
      <c r="J828" t="n">
        <v>8.514814593094888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-15.42259257291704</v>
      </c>
      <c r="D829" t="n">
        <v>-2.193108880179784</v>
      </c>
      <c r="E829" t="n">
        <v>-18.45050798383684</v>
      </c>
      <c r="F829" t="n">
        <v>-2.719823553043188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-3.24956437773507</v>
      </c>
      <c r="G830" t="n">
        <v>-24.81000723394917</v>
      </c>
      <c r="H830" t="n">
        <v>16.21775554363256</v>
      </c>
      <c r="I830" t="n">
        <v>21.93547917477983</v>
      </c>
      <c r="J830" t="n">
        <v>8.8784834144626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-2.38242241663692</v>
      </c>
      <c r="E831" t="n">
        <v>-19.30298889910116</v>
      </c>
      <c r="F831" t="n">
        <v>-4.46316455811131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-4.811868237882222</v>
      </c>
      <c r="E832" t="n">
        <v>-20.30678133157915</v>
      </c>
      <c r="F832" t="n">
        <v>-6.810104103236192</v>
      </c>
      <c r="G832" t="n">
        <v>-26.48594476508549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-19.00912885029408</v>
      </c>
      <c r="F833" t="n">
        <v>-5.809450313561648</v>
      </c>
      <c r="G833" t="n">
        <v>-27.94343332214491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-4.537032440673139</v>
      </c>
      <c r="E834" t="n">
        <v>-17.61031060152897</v>
      </c>
      <c r="F834" t="n">
        <v>-4.444629249222098</v>
      </c>
      <c r="G834" t="n">
        <v>-27.33094218331159</v>
      </c>
      <c r="H834" t="n">
        <v>18.10960761714242</v>
      </c>
      <c r="I834" t="n">
        <v>21.0267374336194</v>
      </c>
      <c r="J834" t="n">
        <v>6.878057668515591</v>
      </c>
      <c r="K834" t="n">
        <v>-16.6354796380614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-4.810469299839538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-16.07485318788624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-15.88597011339145</v>
      </c>
      <c r="F836" t="n">
        <v>-3.935215757932409</v>
      </c>
      <c r="G836" t="n">
        <v>-26.81752532840483</v>
      </c>
      <c r="H836" t="n">
        <v>20.60218908185229</v>
      </c>
      <c r="I836" t="n">
        <v>22.05120604845485</v>
      </c>
      <c r="J836" t="n">
        <v>8.61774623814604</v>
      </c>
      <c r="K836" t="n">
        <v>-16.07713326670416</v>
      </c>
    </row>
    <row r="837">
      <c r="A837" s="2" t="n">
        <v>46170</v>
      </c>
      <c r="B837" t="n">
        <v>-1.477774239374541</v>
      </c>
      <c r="C837" t="n">
        <v>-13.97549295714429</v>
      </c>
      <c r="D837" t="n">
        <v>-6.153599166958823</v>
      </c>
      <c r="E837" t="n">
        <v>-16.76833429464003</v>
      </c>
      <c r="F837" t="n">
        <v>-5.095702178711026</v>
      </c>
      <c r="G837" t="n">
        <v>-28.52841626258246</v>
      </c>
      <c r="H837" t="n">
        <v>20.15478450912989</v>
      </c>
      <c r="I837" t="n">
        <v>19.38715015511341</v>
      </c>
      <c r="J837" t="n">
        <v>7.275262769459157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-18.42510239156314</v>
      </c>
      <c r="F838" t="n">
        <v>-8.389235989474153</v>
      </c>
      <c r="G838" t="n">
        <v>-30.81133167192707</v>
      </c>
      <c r="H838" t="n">
        <v>16.66329428563829</v>
      </c>
      <c r="I838" t="n">
        <v>16.96689359422252</v>
      </c>
      <c r="J838" t="n">
        <v>4.438520805366797</v>
      </c>
      <c r="K838" t="n">
        <v>-17.49256002064462</v>
      </c>
    </row>
    <row r="839">
      <c r="A839" s="2" t="n">
        <v>46174</v>
      </c>
      <c r="B839" t="n">
        <v>-4.937883053155556</v>
      </c>
      <c r="C839" t="n">
        <v>-18.13130006975178</v>
      </c>
      <c r="D839" t="n">
        <v>-10.94351417058365</v>
      </c>
      <c r="E839" t="n">
        <v>-19.09546022113134</v>
      </c>
      <c r="F839" t="n">
        <v>-10.81523278284845</v>
      </c>
      <c r="G839" t="n">
        <v>-31.16088066213052</v>
      </c>
      <c r="H839" t="n">
        <v>13.7043063670623</v>
      </c>
      <c r="I839" t="n">
        <v>14.2019638133569</v>
      </c>
      <c r="J839" t="n">
        <v>2.030875353641659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-19.21479519400388</v>
      </c>
      <c r="F840" t="n">
        <v>-9.72272444718848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-11.99569700177151</v>
      </c>
      <c r="E841" t="n">
        <v>-19.40783857569796</v>
      </c>
      <c r="F841" t="n">
        <v>-10.03539813897381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-17.70999056133753</v>
      </c>
      <c r="F842" t="n">
        <v>-9.81624148414646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-16.92066185010009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-11.10217136137848</v>
      </c>
      <c r="E843" t="n">
        <v>-19.75625800045895</v>
      </c>
      <c r="F843" t="n">
        <v>-8.894313736920223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-8.640389227329459</v>
      </c>
      <c r="G844" t="n">
        <v>-29.70876827082912</v>
      </c>
      <c r="H844" t="n">
        <v>16.12532433580374</v>
      </c>
      <c r="I844" t="n">
        <v>18.12045457216005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-12.02678769652421</v>
      </c>
      <c r="E845" t="n">
        <v>-15.95179255213309</v>
      </c>
      <c r="F845" t="n">
        <v>-8.134014915059751</v>
      </c>
      <c r="G845" t="n">
        <v>-29.57886580023849</v>
      </c>
      <c r="H845" t="n">
        <v>16.81951542343851</v>
      </c>
      <c r="I845" t="n">
        <v>18.78850294781447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-11.0961508868144</v>
      </c>
      <c r="E846" t="n">
        <v>-13.89424500573572</v>
      </c>
      <c r="F846" t="n">
        <v>-7.021182115298574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-15.12583183248685</v>
      </c>
      <c r="F847" t="n">
        <v>-8.80825495255535</v>
      </c>
      <c r="G847" t="n">
        <v>-29.65843187051965</v>
      </c>
      <c r="H847" t="n">
        <v>17.20828725065171</v>
      </c>
      <c r="I847" t="n">
        <v>18.8311774393384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-13.24932695161112</v>
      </c>
      <c r="D848" t="n">
        <v>-10.84224281840169</v>
      </c>
      <c r="E848" t="n">
        <v>-13.60861269099441</v>
      </c>
      <c r="F848" t="n">
        <v>-7.703665284726357</v>
      </c>
      <c r="G848" t="n">
        <v>-29.32162229495388</v>
      </c>
      <c r="H848" t="n">
        <v>17.44273849138065</v>
      </c>
      <c r="I848" t="n">
        <v>15.01203776851785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-13.05177563040403</v>
      </c>
      <c r="F849" t="n">
        <v>-8.320750609602467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-20.18640719803099</v>
      </c>
    </row>
    <row r="850">
      <c r="A850" s="2" t="n">
        <v>46189</v>
      </c>
      <c r="B850" t="n">
        <v>-6.444684556461433</v>
      </c>
      <c r="C850" t="n">
        <v>-11.82248243333713</v>
      </c>
      <c r="D850" t="n">
        <v>-9.118374426417786</v>
      </c>
      <c r="E850" t="n">
        <v>-13.94647791931122</v>
      </c>
      <c r="F850" t="n">
        <v>-5.718325704267357</v>
      </c>
      <c r="G850" t="n">
        <v>-28.22379024687001</v>
      </c>
      <c r="H850" t="n">
        <v>16.60154346692986</v>
      </c>
      <c r="I850" t="n">
        <v>16.16212396189989</v>
      </c>
      <c r="J850" t="n">
        <v>3.275317372905917</v>
      </c>
      <c r="K850" t="n">
        <v>-12.70719147531166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-4.052493631920584</v>
      </c>
      <c r="G851" t="n">
        <v>-27.56996613600094</v>
      </c>
      <c r="H851" t="n">
        <v>17.41179017656209</v>
      </c>
      <c r="I851" t="n">
        <v>19.11865067355663</v>
      </c>
      <c r="J851" t="n">
        <v>4.507897337505362</v>
      </c>
      <c r="K851" t="n">
        <v>-10.99560391145891</v>
      </c>
    </row>
    <row r="852">
      <c r="A852" s="2" t="n">
        <v>46191</v>
      </c>
      <c r="B852" t="n">
        <v>-4.600792198795711</v>
      </c>
      <c r="C852" t="n">
        <v>-12.55973213048425</v>
      </c>
      <c r="D852" t="n">
        <v>-6.691222839765054</v>
      </c>
      <c r="E852" t="n">
        <v>-13.57944208056606</v>
      </c>
      <c r="F852" t="n">
        <v>-2.567780547794185</v>
      </c>
      <c r="G852" t="n">
        <v>-26.2261580012742</v>
      </c>
      <c r="H852" t="n">
        <v>19.92546467304108</v>
      </c>
      <c r="I852" t="n">
        <v>18.97346459458706</v>
      </c>
      <c r="J852" t="n">
        <v>3.932145740336224</v>
      </c>
      <c r="K852" t="n">
        <v>-6.093818418778829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-14.25819335945467</v>
      </c>
      <c r="F853" t="n">
        <v>-3.965271834346995</v>
      </c>
      <c r="G853" t="n">
        <v>-26.64616100490498</v>
      </c>
      <c r="H853" t="n">
        <v>19.45395905518332</v>
      </c>
      <c r="I853" t="n">
        <v>19.54300288665911</v>
      </c>
      <c r="J853" t="n">
        <v>3.461798229786028</v>
      </c>
      <c r="K853" t="n">
        <v>-10.1631748556387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2026-06-21T15:27:59Z</dcterms:created>
  <dcterms:modified xsi:type="dcterms:W3CDTF">2026-06-21T15:28:00Z</dcterms:modified>
</cp:coreProperties>
</file>