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717.017822265625</v>
      </c>
      <c r="E2" t="n">
        <v>372.3961486816406</v>
      </c>
      <c r="F2" t="n">
        <v>383.5869750976562</v>
      </c>
      <c r="G2" t="n">
        <v>1623.591064453125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2126.263427734375</v>
      </c>
      <c r="D3" t="n">
        <v>719.5974731445312</v>
      </c>
      <c r="E3" t="n">
        <v>375.7159729003906</v>
      </c>
      <c r="F3" t="n">
        <v>383.2954711914062</v>
      </c>
      <c r="G3" t="n">
        <v>1653.295776367188</v>
      </c>
      <c r="I3" t="n">
        <v>1841.44873046875</v>
      </c>
      <c r="J3" t="n">
        <v>1357.583129882812</v>
      </c>
      <c r="K3" t="n">
        <v>7480.02294921875</v>
      </c>
    </row>
    <row r="4">
      <c r="A4" s="2" t="n">
        <v>44566</v>
      </c>
      <c r="B4" t="n">
        <v>2176.923583984375</v>
      </c>
      <c r="C4" t="n">
        <v>2142.51416015625</v>
      </c>
      <c r="D4" t="n">
        <v>734.8314208984375</v>
      </c>
      <c r="E4" t="n">
        <v>378.8433227539062</v>
      </c>
      <c r="F4" t="n">
        <v>390.6805419921875</v>
      </c>
      <c r="G4" t="n">
        <v>1707.08642578125</v>
      </c>
      <c r="I4" t="n">
        <v>1851.95068359375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2129.130859375</v>
      </c>
      <c r="D5" t="n">
        <v>720.1328735351562</v>
      </c>
      <c r="E5" t="n">
        <v>372.4442138671875</v>
      </c>
      <c r="F5" t="n">
        <v>387.6682739257812</v>
      </c>
      <c r="G5" t="n">
        <v>1681.192504882812</v>
      </c>
      <c r="I5" t="n">
        <v>1829.046020507812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1810.41796875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2230.4130859375</v>
      </c>
      <c r="C7" t="n">
        <v>2217.888427734375</v>
      </c>
      <c r="D7" t="n">
        <v>719.2080688476562</v>
      </c>
      <c r="E7" t="n">
        <v>384.2801208496094</v>
      </c>
      <c r="F7" t="n">
        <v>396.4137268066406</v>
      </c>
      <c r="G7" t="n">
        <v>1796.786499023438</v>
      </c>
      <c r="I7" t="n">
        <v>1856.227294921875</v>
      </c>
      <c r="J7" t="n">
        <v>1333.0205078125</v>
      </c>
      <c r="K7" t="n">
        <v>7416.27392578125</v>
      </c>
    </row>
    <row r="8">
      <c r="A8" s="2" t="n">
        <v>44572</v>
      </c>
      <c r="B8" t="n">
        <v>2287.666748046875</v>
      </c>
      <c r="C8" t="n">
        <v>2196.332763671875</v>
      </c>
      <c r="D8" t="n">
        <v>744.76025390625</v>
      </c>
      <c r="E8" t="n">
        <v>382.6442565917969</v>
      </c>
      <c r="F8" t="n">
        <v>397.2882690429688</v>
      </c>
      <c r="G8" t="n">
        <v>1804.65234375</v>
      </c>
      <c r="I8" t="n">
        <v>1863.878051757812</v>
      </c>
      <c r="J8" t="n">
        <v>1332.416015625</v>
      </c>
      <c r="K8" t="n">
        <v>7436.95361328125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382.8847961425781</v>
      </c>
      <c r="F9" t="n">
        <v>405.7422180175781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2255.446044921875</v>
      </c>
      <c r="C10" t="n">
        <v>2212.15283203125</v>
      </c>
      <c r="D10" t="n">
        <v>751.6715087890625</v>
      </c>
      <c r="E10" t="n">
        <v>381.44140625</v>
      </c>
      <c r="F10" t="n">
        <v>399.18310546875</v>
      </c>
      <c r="G10" t="n">
        <v>1814.374633789062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2254.166015625</v>
      </c>
      <c r="D11" t="n">
        <v>759.3614501953125</v>
      </c>
      <c r="E11" t="n">
        <v>387.503662109375</v>
      </c>
      <c r="F11" t="n">
        <v>405.5479125976562</v>
      </c>
      <c r="G11" t="n">
        <v>1814.814453125</v>
      </c>
      <c r="I11" t="n">
        <v>1943.33154296875</v>
      </c>
      <c r="J11" t="n">
        <v>1379.03564453125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366.2857666015625</v>
      </c>
      <c r="F13" t="n">
        <v>392.478271484375</v>
      </c>
      <c r="G13" t="n">
        <v>1809.8798828125</v>
      </c>
      <c r="I13" t="n">
        <v>1921.89990234375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2133.432861328125</v>
      </c>
      <c r="D14" t="n">
        <v>724.4159545898438</v>
      </c>
      <c r="E14" t="n">
        <v>360.7046203613281</v>
      </c>
      <c r="F14" t="n">
        <v>396.7052612304688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2154.654052734375</v>
      </c>
      <c r="D15" t="n">
        <v>718.3807373046875</v>
      </c>
      <c r="E15" t="n">
        <v>360.9452209472656</v>
      </c>
      <c r="F15" t="n">
        <v>396.3165283203125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704.6555786132812</v>
      </c>
      <c r="E16" t="n">
        <v>354.7385864257812</v>
      </c>
      <c r="F16" t="n">
        <v>383.9271240234375</v>
      </c>
      <c r="G16" t="n">
        <v>1751.105834960938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2355.0908203125</v>
      </c>
      <c r="C17" t="n">
        <v>2071.9189453125</v>
      </c>
      <c r="D17" t="n">
        <v>683.7758178710938</v>
      </c>
      <c r="E17" t="n">
        <v>339.5348510742188</v>
      </c>
      <c r="F17" t="n">
        <v>361.4803161621094</v>
      </c>
      <c r="G17" t="n">
        <v>1652.025390625</v>
      </c>
      <c r="I17" t="n">
        <v>1805.666015625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2083.86767578125</v>
      </c>
      <c r="D18" t="n">
        <v>692.19580078125</v>
      </c>
      <c r="E18" t="n">
        <v>338.2357788085938</v>
      </c>
      <c r="F18" t="n">
        <v>369.4970092773438</v>
      </c>
      <c r="G18" t="n">
        <v>1681.925415039062</v>
      </c>
      <c r="I18" t="n">
        <v>1829.80615234375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690.2489013671875</v>
      </c>
      <c r="E19" t="n">
        <v>338.380126953125</v>
      </c>
      <c r="F19" t="n">
        <v>363.5695495605469</v>
      </c>
      <c r="G19" t="n">
        <v>1648.458862304688</v>
      </c>
      <c r="I19" t="n">
        <v>1816.072998046875</v>
      </c>
      <c r="J19" t="n">
        <v>1319.873657226562</v>
      </c>
      <c r="K19" t="n">
        <v>6942.60986328125</v>
      </c>
    </row>
    <row r="20">
      <c r="A20" s="2" t="n">
        <v>44589</v>
      </c>
      <c r="B20" t="n">
        <v>2220.242919921875</v>
      </c>
      <c r="C20" t="n">
        <v>2118.281005859375</v>
      </c>
      <c r="D20" t="n">
        <v>691.2710571289062</v>
      </c>
      <c r="E20" t="n">
        <v>347.088623046875</v>
      </c>
      <c r="F20" t="n">
        <v>367.6507568359375</v>
      </c>
      <c r="G20" t="n">
        <v>1658.181274414062</v>
      </c>
      <c r="I20" t="n">
        <v>1803.4326171875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697.2575073242188</v>
      </c>
      <c r="E21" t="n">
        <v>351.3706359863281</v>
      </c>
      <c r="F21" t="n">
        <v>379.8458862304688</v>
      </c>
      <c r="G21" t="n">
        <v>1687.983642578125</v>
      </c>
      <c r="I21" t="n">
        <v>1814.5048828125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2229.741943359375</v>
      </c>
      <c r="D22" t="n">
        <v>719.1107788085938</v>
      </c>
      <c r="E22" t="n">
        <v>366.0451965332031</v>
      </c>
      <c r="F22" t="n">
        <v>393.352783203125</v>
      </c>
      <c r="G22" t="n">
        <v>1730.830444335938</v>
      </c>
      <c r="I22" t="n">
        <v>1891.772338867188</v>
      </c>
      <c r="J22" t="n">
        <v>1400.6171875</v>
      </c>
      <c r="K22" t="n">
        <v>7348.908203125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725.3892822265625</v>
      </c>
      <c r="E23" t="n">
        <v>365.6602783203125</v>
      </c>
      <c r="F23" t="n">
        <v>388.2512817382812</v>
      </c>
      <c r="G23" t="n">
        <v>1737.426025390625</v>
      </c>
      <c r="I23" t="n">
        <v>1884.359252929688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713.0269165039062</v>
      </c>
      <c r="E24" t="n">
        <v>367.4886169433594</v>
      </c>
      <c r="F24" t="n">
        <v>391.8466186523438</v>
      </c>
      <c r="G24" t="n">
        <v>1693.064575195312</v>
      </c>
      <c r="I24" t="n">
        <v>1837.742065429688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2283.706298828125</v>
      </c>
      <c r="C25" t="n">
        <v>2174.48974609375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1851.332885742188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696.1381225585938</v>
      </c>
      <c r="E26" t="n">
        <v>368.2102966308594</v>
      </c>
      <c r="F26" t="n">
        <v>376.2018737792969</v>
      </c>
      <c r="G26" t="n">
        <v>1673.18017578125</v>
      </c>
      <c r="I26" t="n">
        <v>1791.029907226562</v>
      </c>
      <c r="J26" t="n">
        <v>1399.28515625</v>
      </c>
      <c r="K26" t="n">
        <v>7303.052734375</v>
      </c>
    </row>
    <row r="27">
      <c r="A27" s="2" t="n">
        <v>44600</v>
      </c>
      <c r="B27" t="n">
        <v>2172.08349609375</v>
      </c>
      <c r="C27" t="n">
        <v>2203.167236328125</v>
      </c>
      <c r="D27" t="n">
        <v>698.7177124023438</v>
      </c>
      <c r="E27" t="n">
        <v>362.0999145507812</v>
      </c>
      <c r="F27" t="n">
        <v>373.6754455566406</v>
      </c>
      <c r="G27" t="n">
        <v>1678.505493164062</v>
      </c>
      <c r="I27" t="n">
        <v>1782.571166992188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2208.472900390625</v>
      </c>
      <c r="D28" t="n">
        <v>713.9515991210938</v>
      </c>
      <c r="E28" t="n">
        <v>368.3545837402344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711.615478515625</v>
      </c>
      <c r="E29" t="n">
        <v>360.7046203613281</v>
      </c>
      <c r="F29" t="n">
        <v>380.0888061523438</v>
      </c>
      <c r="G29" t="n">
        <v>1728.094604492188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2150.208984375</v>
      </c>
      <c r="D30" t="n">
        <v>704.4608764648438</v>
      </c>
      <c r="E30" t="n">
        <v>354.0168762207031</v>
      </c>
      <c r="F30" t="n">
        <v>367.8937072753906</v>
      </c>
      <c r="G30" t="n">
        <v>1671.0302734375</v>
      </c>
      <c r="I30" t="n">
        <v>1778.43701171875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2044.716186523438</v>
      </c>
      <c r="C31" t="n">
        <v>2058.96630859375</v>
      </c>
      <c r="D31" t="n">
        <v>677.25390625</v>
      </c>
      <c r="E31" t="n">
        <v>341.6999206542969</v>
      </c>
      <c r="F31" t="n">
        <v>345.0096435546875</v>
      </c>
      <c r="G31" t="n">
        <v>1605.36767578125</v>
      </c>
      <c r="I31" t="n">
        <v>1709.770629882812</v>
      </c>
      <c r="J31" t="n">
        <v>1349.819458007812</v>
      </c>
      <c r="K31" t="n">
        <v>6931.26904296875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701.4432983398438</v>
      </c>
      <c r="E32" t="n">
        <v>349.8310546875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347.088623046875</v>
      </c>
      <c r="F33" t="n">
        <v>357.4477233886719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714.6817626953125</v>
      </c>
      <c r="E34" t="n">
        <v>346.2225646972656</v>
      </c>
      <c r="F34" t="n">
        <v>355.2613220214844</v>
      </c>
      <c r="G34" t="n">
        <v>1672.105224609375</v>
      </c>
      <c r="I34" t="n">
        <v>1776.013549804688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2019.926879882812</v>
      </c>
      <c r="C35" t="n">
        <v>2085.014892578125</v>
      </c>
      <c r="D35" t="n">
        <v>708.1598510742188</v>
      </c>
      <c r="E35" t="n">
        <v>325.58203125</v>
      </c>
      <c r="F35" t="n">
        <v>349.4795837402344</v>
      </c>
      <c r="G35" t="n">
        <v>1683.342163085938</v>
      </c>
      <c r="I35" t="n">
        <v>1789.69921875</v>
      </c>
      <c r="J35" t="n">
        <v>1423.380859375</v>
      </c>
      <c r="K35" t="n">
        <v>6762.609375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692.19580078125</v>
      </c>
      <c r="E36" t="n">
        <v>325.7744445800781</v>
      </c>
      <c r="F36" t="n">
        <v>336.7014770507812</v>
      </c>
      <c r="G36" t="n">
        <v>1653.7353515625</v>
      </c>
      <c r="I36" t="n">
        <v>1771.4990234375</v>
      </c>
      <c r="J36" t="n">
        <v>1399.169067382812</v>
      </c>
      <c r="K36" t="n">
        <v>6661.75537109375</v>
      </c>
    </row>
    <row r="37">
      <c r="A37" s="2" t="n">
        <v>44614</v>
      </c>
      <c r="B37" t="n">
        <v>2021.540771484375</v>
      </c>
      <c r="C37" t="n">
        <v>2069.958984375</v>
      </c>
      <c r="D37" t="n">
        <v>686.7933349609375</v>
      </c>
      <c r="E37" t="n">
        <v>324.6197204589844</v>
      </c>
      <c r="F37" t="n">
        <v>315.1778259277344</v>
      </c>
      <c r="G37" t="n">
        <v>1645.625244140625</v>
      </c>
      <c r="I37" t="n">
        <v>1752.96630859375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318.4612731933594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2000.272094726562</v>
      </c>
      <c r="C39" t="n">
        <v>1925.232177734375</v>
      </c>
      <c r="D39" t="n">
        <v>637.4411010742188</v>
      </c>
      <c r="E39" t="n">
        <v>295.366943359375</v>
      </c>
      <c r="F39" t="n">
        <v>311.4366760253906</v>
      </c>
      <c r="G39" t="n">
        <v>1509.02294921875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1968.774780273438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2111.650634765625</v>
      </c>
      <c r="C41" t="n">
        <v>1997.069946289062</v>
      </c>
      <c r="D41" t="n">
        <v>688.6914672851562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6421.6728515625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691.4170532226562</v>
      </c>
      <c r="E42" t="n">
        <v>292.6725769042969</v>
      </c>
      <c r="F42" t="n">
        <v>337.0415344238281</v>
      </c>
      <c r="G42" t="n">
        <v>1513.078247070312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2111.650634765625</v>
      </c>
      <c r="C43" t="n">
        <v>1869.78857421875</v>
      </c>
      <c r="D43" t="n">
        <v>687.9127807617188</v>
      </c>
      <c r="E43" t="n">
        <v>279.2490234375</v>
      </c>
      <c r="F43" t="n">
        <v>329.4620971679688</v>
      </c>
      <c r="G43" t="n">
        <v>1469.205322265625</v>
      </c>
      <c r="I43" t="n">
        <v>1665.386840820312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1921.934204101562</v>
      </c>
      <c r="D44" t="n">
        <v>681.536865234375</v>
      </c>
      <c r="E44" t="n">
        <v>281.5583801269531</v>
      </c>
      <c r="F44" t="n">
        <v>318.3359375</v>
      </c>
      <c r="G44" t="n">
        <v>1443.800170898438</v>
      </c>
      <c r="I44" t="n">
        <v>1626.84814453125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1864.196411132812</v>
      </c>
      <c r="D45" t="n">
        <v>659.7810668945312</v>
      </c>
      <c r="E45" t="n">
        <v>270.5886535644531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1875.619750976562</v>
      </c>
      <c r="D46" t="n">
        <v>670.5372924804688</v>
      </c>
      <c r="E46" t="n">
        <v>272.2244567871094</v>
      </c>
      <c r="F46" t="n">
        <v>320.2793579101562</v>
      </c>
      <c r="G46" t="n">
        <v>1424.84375</v>
      </c>
      <c r="I46" t="n">
        <v>1576.239379882812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695.1160278320312</v>
      </c>
      <c r="E47" t="n">
        <v>280.644287109375</v>
      </c>
      <c r="F47" t="n">
        <v>329.6079406738281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1957.351318359375</v>
      </c>
      <c r="D48" t="n">
        <v>710.9827880859375</v>
      </c>
      <c r="E48" t="n">
        <v>282.1358032226562</v>
      </c>
      <c r="F48" t="n">
        <v>344.6209411621094</v>
      </c>
      <c r="G48" t="n">
        <v>1519.331665039062</v>
      </c>
      <c r="I48" t="n">
        <v>1642.482299804688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1951.902465820312</v>
      </c>
      <c r="D49" t="n">
        <v>710.0579223632812</v>
      </c>
      <c r="E49" t="n">
        <v>282.3763732910156</v>
      </c>
      <c r="F49" t="n">
        <v>343.7464294433594</v>
      </c>
      <c r="G49" t="n">
        <v>1530.422119140625</v>
      </c>
      <c r="I49" t="n">
        <v>1642.909912109375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2032.492797851562</v>
      </c>
      <c r="C50" t="n">
        <v>1967.3408203125</v>
      </c>
      <c r="D50" t="n">
        <v>711.1287841796875</v>
      </c>
      <c r="E50" t="n">
        <v>280.2112426757812</v>
      </c>
      <c r="F50" t="n">
        <v>333.6890869140625</v>
      </c>
      <c r="G50" t="n">
        <v>1541.414794921875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2045.401000976562</v>
      </c>
      <c r="C51" t="n">
        <v>1969.539428710938</v>
      </c>
      <c r="D51" t="n">
        <v>702.1246948242188</v>
      </c>
      <c r="E51" t="n">
        <v>283.9640808105469</v>
      </c>
      <c r="F51" t="n">
        <v>331.5027465820312</v>
      </c>
      <c r="G51" t="n">
        <v>1528.467895507812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2035.306640625</v>
      </c>
      <c r="D52" t="n">
        <v>704.5582275390625</v>
      </c>
      <c r="E52" t="n">
        <v>297.6763610839844</v>
      </c>
      <c r="F52" t="n">
        <v>345.4469299316406</v>
      </c>
      <c r="G52" t="n">
        <v>1567.357543945312</v>
      </c>
      <c r="I52" t="n">
        <v>1669.093383789062</v>
      </c>
      <c r="J52" t="n">
        <v>1366.501220703125</v>
      </c>
      <c r="K52" t="n">
        <v>6165.5048828125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720.4248657226562</v>
      </c>
      <c r="E53" t="n">
        <v>294.645263671875</v>
      </c>
      <c r="F53" t="n">
        <v>352.783447265625</v>
      </c>
      <c r="G53" t="n">
        <v>1582.796020507812</v>
      </c>
      <c r="I53" t="n">
        <v>1699.22119140625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1965.14208984375</v>
      </c>
      <c r="D54" t="n">
        <v>715.6064453125</v>
      </c>
      <c r="E54" t="n">
        <v>289.0159912109375</v>
      </c>
      <c r="F54" t="n">
        <v>343.8921508789062</v>
      </c>
      <c r="G54" t="n">
        <v>1533.548950195312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2031.1728515625</v>
      </c>
      <c r="C55" t="n">
        <v>1967.579711914062</v>
      </c>
      <c r="D55" t="n">
        <v>719.5001831054688</v>
      </c>
      <c r="E55" t="n">
        <v>289.545166015625</v>
      </c>
      <c r="F55" t="n">
        <v>348.5078430175781</v>
      </c>
      <c r="G55" t="n">
        <v>1546.300415039062</v>
      </c>
      <c r="I55" t="n">
        <v>1686.057983398438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2005.406005859375</v>
      </c>
      <c r="C56" t="n">
        <v>1978.52490234375</v>
      </c>
      <c r="D56" t="n">
        <v>714.24365234375</v>
      </c>
      <c r="E56" t="n">
        <v>286.6103210449219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1993.52490234375</v>
      </c>
      <c r="C57" t="n">
        <v>1988.70556640625</v>
      </c>
      <c r="D57" t="n">
        <v>713.9515991210938</v>
      </c>
      <c r="E57" t="n">
        <v>285.8404846191406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1973.219848632812</v>
      </c>
      <c r="D58" t="n">
        <v>723.4910888671875</v>
      </c>
      <c r="E58" t="n">
        <v>286.5621337890625</v>
      </c>
      <c r="F58" t="n">
        <v>354.7754821777344</v>
      </c>
      <c r="G58" t="n">
        <v>1554.65478515625</v>
      </c>
      <c r="I58" t="n">
        <v>1664.246215820312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1958.566528320312</v>
      </c>
      <c r="C59" t="n">
        <v>1968.8701171875</v>
      </c>
      <c r="D59" t="n">
        <v>717.4072875976562</v>
      </c>
      <c r="E59" t="n">
        <v>280.7886352539062</v>
      </c>
      <c r="F59" t="n">
        <v>353.51220703125</v>
      </c>
      <c r="G59" t="n">
        <v>1574.099853515625</v>
      </c>
      <c r="I59" t="n">
        <v>1655.217651367188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1993.671630859375</v>
      </c>
      <c r="C60" t="n">
        <v>2034.733276367188</v>
      </c>
      <c r="D60" t="n">
        <v>741.6940307617188</v>
      </c>
      <c r="E60" t="n">
        <v>291.0367431640625</v>
      </c>
      <c r="F60" t="n">
        <v>362.4034729003906</v>
      </c>
      <c r="G60" t="n">
        <v>1586.557983398438</v>
      </c>
      <c r="I60" t="n">
        <v>1660.017333984375</v>
      </c>
      <c r="J60" t="n">
        <v>1332.211181640625</v>
      </c>
      <c r="K60" t="n">
        <v>6381.29150390625</v>
      </c>
    </row>
    <row r="61">
      <c r="A61" s="2" t="n">
        <v>44650</v>
      </c>
      <c r="B61" t="n">
        <v>2037.38232421875</v>
      </c>
      <c r="C61" t="n">
        <v>2056.097900390625</v>
      </c>
      <c r="D61" t="n">
        <v>746.9991455078125</v>
      </c>
      <c r="E61" t="n">
        <v>297.8175964355469</v>
      </c>
      <c r="F61" t="n">
        <v>372.0235595703125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753.6183471679688</v>
      </c>
      <c r="E62" t="n">
        <v>294.0831909179688</v>
      </c>
      <c r="F62" t="n">
        <v>369.69140625</v>
      </c>
      <c r="G62" t="n">
        <v>1625.936157226562</v>
      </c>
      <c r="I62" t="n">
        <v>1679.975708007812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299.6847839355469</v>
      </c>
      <c r="F63" t="n">
        <v>375.0358581542969</v>
      </c>
      <c r="G63" t="n">
        <v>1631.75</v>
      </c>
      <c r="I63" t="n">
        <v>1701.312133789062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2083.39111328125</v>
      </c>
      <c r="C64" t="n">
        <v>2082.1787109375</v>
      </c>
      <c r="D64" t="n">
        <v>796.789306640625</v>
      </c>
      <c r="E64" t="n">
        <v>306.2691040039062</v>
      </c>
      <c r="F64" t="n">
        <v>376.34765625</v>
      </c>
      <c r="G64" t="n">
        <v>1641.27685546875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2111.84765625</v>
      </c>
      <c r="D65" t="n">
        <v>825.5050659179688</v>
      </c>
      <c r="E65" t="n">
        <v>311.3301696777344</v>
      </c>
      <c r="F65" t="n">
        <v>383.0525817871094</v>
      </c>
      <c r="G65" t="n">
        <v>1663.359985351562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827.2572631835938</v>
      </c>
      <c r="E66" t="n">
        <v>315.162841796875</v>
      </c>
      <c r="F66" t="n">
        <v>386.7936706542969</v>
      </c>
      <c r="G66" t="n">
        <v>1660.868286132812</v>
      </c>
      <c r="I66" t="n">
        <v>1760.902221679688</v>
      </c>
      <c r="J66" t="n">
        <v>1424.104736328125</v>
      </c>
      <c r="K66" t="n">
        <v>6586.17578125</v>
      </c>
    </row>
    <row r="67">
      <c r="A67" s="2" t="n">
        <v>44658</v>
      </c>
      <c r="B67" t="n">
        <v>2143.627685546875</v>
      </c>
      <c r="C67" t="n">
        <v>2099.125244140625</v>
      </c>
      <c r="D67" t="n">
        <v>795.669921875</v>
      </c>
      <c r="E67" t="n">
        <v>319.978271484375</v>
      </c>
      <c r="F67" t="n">
        <v>389.9032287597656</v>
      </c>
      <c r="G67" t="n">
        <v>1643.4755859375</v>
      </c>
      <c r="I67" t="n">
        <v>1735.716674804688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1730.73291015625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2193.633544921875</v>
      </c>
      <c r="D69" t="n">
        <v>831.832275390625</v>
      </c>
      <c r="E69" t="n">
        <v>353.9808654785156</v>
      </c>
      <c r="F69" t="n">
        <v>391.7980651855469</v>
      </c>
      <c r="G69" t="n">
        <v>1778.514282226562</v>
      </c>
      <c r="I69" t="n">
        <v>1693.138671875</v>
      </c>
      <c r="J69" t="n">
        <v>1447.795043945312</v>
      </c>
      <c r="K69" t="n">
        <v>6706.04638671875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822.4388427734375</v>
      </c>
      <c r="E70" t="n">
        <v>353.4403686523438</v>
      </c>
      <c r="F70" t="n">
        <v>382.4209289550781</v>
      </c>
      <c r="G70" t="n">
        <v>1715.343139648438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2177.412841796875</v>
      </c>
      <c r="C71" t="n">
        <v>2169.809814453125</v>
      </c>
      <c r="D71" t="n">
        <v>818.1557006835938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2117.30029296875</v>
      </c>
      <c r="D72" t="n">
        <v>820.2973022460938</v>
      </c>
      <c r="E72" t="n">
        <v>357.1256103515625</v>
      </c>
      <c r="F72" t="n">
        <v>377.8538513183594</v>
      </c>
      <c r="G72" t="n">
        <v>1701.468017578125</v>
      </c>
      <c r="I72" t="n">
        <v>1652.128784179688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1621.145874023438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805.6474609375</v>
      </c>
      <c r="E74" t="n">
        <v>364.8891906738281</v>
      </c>
      <c r="F74" t="n">
        <v>367.0191650390625</v>
      </c>
      <c r="G74" t="n">
        <v>1696.875366210938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2096.053955078125</v>
      </c>
      <c r="C75" t="n">
        <v>2230.179443359375</v>
      </c>
      <c r="D75" t="n">
        <v>827.8899536132812</v>
      </c>
      <c r="E75" t="n">
        <v>370.8347473144531</v>
      </c>
      <c r="F75" t="n">
        <v>378.8255920410156</v>
      </c>
      <c r="G75" t="n">
        <v>1723.892822265625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2223.44970703125</v>
      </c>
      <c r="D76" t="n">
        <v>850.9112548828125</v>
      </c>
      <c r="E76" t="n">
        <v>367.7391357421875</v>
      </c>
      <c r="F76" t="n">
        <v>368.9625854492188</v>
      </c>
      <c r="G76" t="n">
        <v>1677.577270507812</v>
      </c>
      <c r="I76" t="n">
        <v>1610.311279296875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1654.956665039062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2041.635864257812</v>
      </c>
      <c r="C78" t="n">
        <v>2270.704345703125</v>
      </c>
      <c r="D78" t="n">
        <v>885.3214111328125</v>
      </c>
      <c r="E78" t="n">
        <v>378.5000915527344</v>
      </c>
      <c r="F78" t="n">
        <v>368.0880126953125</v>
      </c>
      <c r="G78" t="n">
        <v>1678.700927734375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2308.575927734375</v>
      </c>
      <c r="D79" t="n">
        <v>863.7115478515625</v>
      </c>
      <c r="E79" t="n">
        <v>377.9104309082031</v>
      </c>
      <c r="F79" t="n">
        <v>365.1242980957031</v>
      </c>
      <c r="G79" t="n">
        <v>1661.307983398438</v>
      </c>
      <c r="I79" t="n">
        <v>1593.869262695312</v>
      </c>
      <c r="J79" t="n">
        <v>1309.389770507812</v>
      </c>
      <c r="K79" t="n">
        <v>6402.65625</v>
      </c>
    </row>
    <row r="80">
      <c r="A80" s="2" t="n">
        <v>44679</v>
      </c>
      <c r="B80" t="n">
        <v>2056.536865234375</v>
      </c>
      <c r="C80" t="n">
        <v>2334.954345703125</v>
      </c>
      <c r="D80" t="n">
        <v>863.516845703125</v>
      </c>
      <c r="E80" t="n">
        <v>376.7311401367188</v>
      </c>
      <c r="F80" t="n">
        <v>368.9140014648438</v>
      </c>
      <c r="G80" t="n">
        <v>1672.740478515625</v>
      </c>
      <c r="I80" t="n">
        <v>1633.976318359375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2287.945068359375</v>
      </c>
      <c r="D81" t="n">
        <v>833.633056640625</v>
      </c>
      <c r="E81" t="n">
        <v>365.7737121582031</v>
      </c>
      <c r="F81" t="n">
        <v>361.3345947265625</v>
      </c>
      <c r="G81" t="n">
        <v>1653.588623046875</v>
      </c>
      <c r="I81" t="n">
        <v>1610.311279296875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833.7791137695312</v>
      </c>
      <c r="E82" t="n">
        <v>371.6209106445312</v>
      </c>
      <c r="F82" t="n">
        <v>357.1561584472656</v>
      </c>
      <c r="G82" t="n">
        <v>1641.130493164062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2259.65185546875</v>
      </c>
      <c r="D83" t="n">
        <v>791.192138671875</v>
      </c>
      <c r="E83" t="n">
        <v>361.7444458007812</v>
      </c>
      <c r="F83" t="n">
        <v>338.5476989746094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789.7806396484375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2205.963134765625</v>
      </c>
      <c r="D85" t="n">
        <v>789.8294067382812</v>
      </c>
      <c r="E85" t="n">
        <v>359.0910949707031</v>
      </c>
      <c r="F85" t="n">
        <v>319.8420715332031</v>
      </c>
      <c r="G85" t="n">
        <v>1529.786987304688</v>
      </c>
      <c r="I85" t="n">
        <v>1541.977294921875</v>
      </c>
      <c r="J85" t="n">
        <v>1283.556640625</v>
      </c>
      <c r="K85" t="n">
        <v>6062.15869140625</v>
      </c>
    </row>
    <row r="86">
      <c r="A86" s="2" t="n">
        <v>44690</v>
      </c>
      <c r="B86" t="n">
        <v>2260.293212890625</v>
      </c>
      <c r="C86" t="n">
        <v>2193.633544921875</v>
      </c>
      <c r="D86" t="n">
        <v>771.5291748046875</v>
      </c>
      <c r="E86" t="n">
        <v>360.4177551269531</v>
      </c>
      <c r="F86" t="n">
        <v>317.9472351074219</v>
      </c>
      <c r="G86" t="n">
        <v>1516.25390625</v>
      </c>
      <c r="I86" t="n">
        <v>1535.989868164062</v>
      </c>
      <c r="J86" t="n">
        <v>1273.391235351562</v>
      </c>
      <c r="K86" t="n">
        <v>6086.015625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748.6539306640625</v>
      </c>
      <c r="E87" t="n">
        <v>352.0154113769531</v>
      </c>
      <c r="F87" t="n">
        <v>309.2017211914062</v>
      </c>
      <c r="G87" t="n">
        <v>1506.824462890625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352.8507385253906</v>
      </c>
      <c r="F88" t="n">
        <v>317.0240783691406</v>
      </c>
      <c r="G88" t="n">
        <v>1500.22900390625</v>
      </c>
      <c r="I88" t="n">
        <v>1492.889282226562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367.100341796875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309.8819580078125</v>
      </c>
      <c r="G90" t="n">
        <v>1441.357299804688</v>
      </c>
      <c r="I90" t="n">
        <v>1458.3896484375</v>
      </c>
      <c r="J90" t="n">
        <v>1332.500854492188</v>
      </c>
      <c r="K90" t="n">
        <v>6058.58935546875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693.5585327148438</v>
      </c>
      <c r="E91" t="n">
        <v>361.6461486816406</v>
      </c>
      <c r="F91" t="n">
        <v>318.0929870605469</v>
      </c>
      <c r="G91" t="n">
        <v>1419.02978515625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2186.70751953125</v>
      </c>
      <c r="D92" t="n">
        <v>724.9512939453125</v>
      </c>
      <c r="E92" t="n">
        <v>362.4323425292969</v>
      </c>
      <c r="F92" t="n">
        <v>324.652099609375</v>
      </c>
      <c r="G92" t="n">
        <v>1447.513061523438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2197.31787109375</v>
      </c>
      <c r="D93" t="n">
        <v>739.6011352539062</v>
      </c>
      <c r="E93" t="n">
        <v>354.8653259277344</v>
      </c>
      <c r="F93" t="n">
        <v>315.7608642578125</v>
      </c>
      <c r="G93" t="n">
        <v>1453.326904296875</v>
      </c>
      <c r="I93" t="n">
        <v>1494.505004882812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2191.766845703125</v>
      </c>
      <c r="D94" t="n">
        <v>713.31884765625</v>
      </c>
      <c r="E94" t="n">
        <v>357.7152404785156</v>
      </c>
      <c r="F94" t="n">
        <v>311.5338745117188</v>
      </c>
      <c r="G94" t="n">
        <v>1424.452880859375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2244.069091796875</v>
      </c>
      <c r="C95" t="n">
        <v>2200.019287109375</v>
      </c>
      <c r="D95" t="n">
        <v>747.1451416015625</v>
      </c>
      <c r="E95" t="n">
        <v>356.7325439453125</v>
      </c>
      <c r="F95" t="n">
        <v>322.1256408691406</v>
      </c>
      <c r="G95" t="n">
        <v>1454.304077148438</v>
      </c>
      <c r="I95" t="n">
        <v>1530.239990234375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2251.8134765625</v>
      </c>
      <c r="C96" t="n">
        <v>2174.476318359375</v>
      </c>
      <c r="D96" t="n">
        <v>733.5172729492188</v>
      </c>
      <c r="E96" t="n">
        <v>357.1747436523438</v>
      </c>
      <c r="F96" t="n">
        <v>321.5425720214844</v>
      </c>
      <c r="G96" t="n">
        <v>1424.062133789062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2238.13818359375</v>
      </c>
      <c r="C97" t="n">
        <v>2172.069580078125</v>
      </c>
      <c r="D97" t="n">
        <v>732.1544799804688</v>
      </c>
      <c r="E97" t="n">
        <v>355.2093200683594</v>
      </c>
      <c r="F97" t="n">
        <v>315.3235778808594</v>
      </c>
      <c r="G97" t="n">
        <v>1370.662109375</v>
      </c>
      <c r="I97" t="n">
        <v>1545.636352539062</v>
      </c>
      <c r="J97" t="n">
        <v>1390.5966796875</v>
      </c>
      <c r="K97" t="n">
        <v>5737.4033203125</v>
      </c>
    </row>
    <row r="98">
      <c r="A98" s="2" t="n">
        <v>44706</v>
      </c>
      <c r="B98" t="n">
        <v>2170.889404296875</v>
      </c>
      <c r="C98" t="n">
        <v>2147.656982421875</v>
      </c>
      <c r="D98" t="n">
        <v>689.0808715820312</v>
      </c>
      <c r="E98" t="n">
        <v>355.4549255371094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2148.0478515625</v>
      </c>
      <c r="C99" t="n">
        <v>2169.171630859375</v>
      </c>
      <c r="D99" t="n">
        <v>682.8509521484375</v>
      </c>
      <c r="E99" t="n">
        <v>359.0910949707031</v>
      </c>
      <c r="F99" t="n">
        <v>310.8050842285156</v>
      </c>
      <c r="G99" t="n">
        <v>1360.695556640625</v>
      </c>
      <c r="I99" t="n">
        <v>1486.94921875</v>
      </c>
      <c r="J99" t="n">
        <v>1358.855346679688</v>
      </c>
      <c r="K99" t="n">
        <v>5743.46630859375</v>
      </c>
    </row>
    <row r="100">
      <c r="A100" s="2" t="n">
        <v>44708</v>
      </c>
      <c r="B100" t="n">
        <v>2239.16796875</v>
      </c>
      <c r="C100" t="n">
        <v>2159.396728515625</v>
      </c>
      <c r="D100" t="n">
        <v>684.4085083007812</v>
      </c>
      <c r="E100" t="n">
        <v>359.9754943847656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5815.5732421875</v>
      </c>
    </row>
    <row r="101">
      <c r="A101" s="2" t="n">
        <v>44711</v>
      </c>
      <c r="B101" t="n">
        <v>2338.76708984375</v>
      </c>
      <c r="C101" t="n">
        <v>2169.515380859375</v>
      </c>
      <c r="D101" t="n">
        <v>715.1683959960938</v>
      </c>
      <c r="E101" t="n">
        <v>365.1348876953125</v>
      </c>
      <c r="F101" t="n">
        <v>337.0415344238281</v>
      </c>
      <c r="G101" t="n">
        <v>1408.037231445312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720.181396484375</v>
      </c>
      <c r="E102" t="n">
        <v>363.0220336914062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717.3099975585938</v>
      </c>
      <c r="E103" t="n">
        <v>365.233154296875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2370.774169921875</v>
      </c>
      <c r="C104" t="n">
        <v>2160.084228515625</v>
      </c>
      <c r="D104" t="n">
        <v>728.5528564453125</v>
      </c>
      <c r="E104" t="n">
        <v>367.0512084960938</v>
      </c>
      <c r="F104" t="n">
        <v>330.628173828125</v>
      </c>
      <c r="G104" t="n">
        <v>1399.780517578125</v>
      </c>
      <c r="I104" t="n">
        <v>1555.9482421875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2095.589111328125</v>
      </c>
      <c r="D105" t="n">
        <v>720.230224609375</v>
      </c>
      <c r="E105" t="n">
        <v>360.565185546875</v>
      </c>
      <c r="F105" t="n">
        <v>321.2996520996094</v>
      </c>
      <c r="G105" t="n">
        <v>1308.810180664062</v>
      </c>
      <c r="I105" t="n">
        <v>1570.109375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2316.90576171875</v>
      </c>
      <c r="C106" t="n">
        <v>2100.648193359375</v>
      </c>
      <c r="D106" t="n">
        <v>721.5443115234375</v>
      </c>
      <c r="E106" t="n">
        <v>358.5997009277344</v>
      </c>
      <c r="F106" t="n">
        <v>317.6071166992188</v>
      </c>
      <c r="G106" t="n">
        <v>1296.351684570312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715.0223999023438</v>
      </c>
      <c r="E107" t="n">
        <v>357.0764770507812</v>
      </c>
      <c r="F107" t="n">
        <v>309.7361755371094</v>
      </c>
      <c r="G107" t="n">
        <v>1296.303100585938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2259.90087890625</v>
      </c>
      <c r="C108" t="n">
        <v>2097.946533203125</v>
      </c>
      <c r="D108" t="n">
        <v>709.2305908203125</v>
      </c>
      <c r="E108" t="n">
        <v>356.7816467285156</v>
      </c>
      <c r="F108" t="n">
        <v>316.9755554199219</v>
      </c>
      <c r="G108" t="n">
        <v>1298.35498046875</v>
      </c>
      <c r="I108" t="n">
        <v>1505.957153320312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2100.500732421875</v>
      </c>
      <c r="D109" t="n">
        <v>715.9472045898438</v>
      </c>
      <c r="E109" t="n">
        <v>358.9927978515625</v>
      </c>
      <c r="F109" t="n">
        <v>315.6636657714844</v>
      </c>
      <c r="G109" t="n">
        <v>1279.154541015625</v>
      </c>
      <c r="I109" t="n">
        <v>1515.984008789062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312.9914245605469</v>
      </c>
      <c r="G110" t="n">
        <v>1296.156372070312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2083.94677734375</v>
      </c>
      <c r="D111" t="n">
        <v>676.7671508789062</v>
      </c>
      <c r="E111" t="n">
        <v>356.4377136230469</v>
      </c>
      <c r="F111" t="n">
        <v>298.9986572265625</v>
      </c>
      <c r="G111" t="n">
        <v>1262.98291015625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685.9659423828125</v>
      </c>
      <c r="E112" t="n">
        <v>353.3420715332031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2259.312744140625</v>
      </c>
      <c r="C113" t="n">
        <v>2085.322265625</v>
      </c>
      <c r="D113" t="n">
        <v>685.041259765625</v>
      </c>
      <c r="E113" t="n">
        <v>355.7006530761719</v>
      </c>
      <c r="F113" t="n">
        <v>308.181396484375</v>
      </c>
      <c r="G113" t="n">
        <v>1301.237548828125</v>
      </c>
      <c r="I113" t="n">
        <v>1482.957397460938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663.577392578125</v>
      </c>
      <c r="E114" t="n">
        <v>353.1946411132812</v>
      </c>
      <c r="F114" t="n">
        <v>295.4518737792969</v>
      </c>
      <c r="G114" t="n">
        <v>1255.654418945312</v>
      </c>
      <c r="I114" t="n">
        <v>1451.641967773438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651.1663818359375</v>
      </c>
      <c r="E115" t="n">
        <v>351.1800537109375</v>
      </c>
      <c r="F115" t="n">
        <v>293.4598388671875</v>
      </c>
      <c r="G115" t="n">
        <v>1260.540161132812</v>
      </c>
      <c r="I115" t="n">
        <v>1416.049194335938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2024.167114257812</v>
      </c>
      <c r="D116" t="n">
        <v>645.5205078125</v>
      </c>
      <c r="E116" t="n">
        <v>351.1309204101562</v>
      </c>
      <c r="F116" t="n">
        <v>290.058837890625</v>
      </c>
      <c r="G116" t="n">
        <v>1285.896606445312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2183.976318359375</v>
      </c>
      <c r="C117" t="n">
        <v>2049.562744140625</v>
      </c>
      <c r="D117" t="n">
        <v>670.7805786132812</v>
      </c>
      <c r="E117" t="n">
        <v>352.7033081054688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2026.03369140625</v>
      </c>
      <c r="D118" t="n">
        <v>650.5335693359375</v>
      </c>
      <c r="E118" t="n">
        <v>351.7697143554688</v>
      </c>
      <c r="F118" t="n">
        <v>295.69482421875</v>
      </c>
      <c r="G118" t="n">
        <v>1294.593139648438</v>
      </c>
      <c r="I118" t="n">
        <v>1405.40478515625</v>
      </c>
      <c r="J118" t="n">
        <v>1317.267211914062</v>
      </c>
      <c r="K118" t="n">
        <v>5289.50244140625</v>
      </c>
    </row>
    <row r="119">
      <c r="A119" s="2" t="n">
        <v>44735</v>
      </c>
      <c r="B119" t="n">
        <v>2245.637939453125</v>
      </c>
      <c r="C119" t="n">
        <v>2053.6396484375</v>
      </c>
      <c r="D119" t="n">
        <v>657.3475341796875</v>
      </c>
      <c r="E119" t="n">
        <v>352.75244140625</v>
      </c>
      <c r="F119" t="n">
        <v>304.5374755859375</v>
      </c>
      <c r="G119" t="n">
        <v>1285.945556640625</v>
      </c>
      <c r="I119" t="n">
        <v>1420.183471679688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354.3739318847656</v>
      </c>
      <c r="F120" t="n">
        <v>306.8695983886719</v>
      </c>
      <c r="G120" t="n">
        <v>1292.980834960938</v>
      </c>
      <c r="I120" t="n">
        <v>1420.706298828125</v>
      </c>
      <c r="J120" t="n">
        <v>1357.609985351562</v>
      </c>
      <c r="K120" t="n">
        <v>5346.55419921875</v>
      </c>
    </row>
    <row r="121">
      <c r="A121" s="2" t="n">
        <v>44739</v>
      </c>
      <c r="B121" t="n">
        <v>2247.402587890625</v>
      </c>
      <c r="C121" t="n">
        <v>2078.642333984375</v>
      </c>
      <c r="D121" t="n">
        <v>669.4664916992188</v>
      </c>
      <c r="E121" t="n">
        <v>358.8453674316406</v>
      </c>
      <c r="F121" t="n">
        <v>309.0559692382812</v>
      </c>
      <c r="G121" t="n">
        <v>1318.434936523438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360.1229858398438</v>
      </c>
      <c r="F122" t="n">
        <v>310.3678283691406</v>
      </c>
      <c r="G122" t="n">
        <v>1312.327758789062</v>
      </c>
      <c r="I122" t="n">
        <v>1474.546508789062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2264.705078125</v>
      </c>
      <c r="C123" t="n">
        <v>2117.34912109375</v>
      </c>
      <c r="D123" t="n">
        <v>659.7810668945312</v>
      </c>
      <c r="E123" t="n">
        <v>359.1893615722656</v>
      </c>
      <c r="F123" t="n">
        <v>309.5418395996094</v>
      </c>
      <c r="G123" t="n">
        <v>1292.980834960938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654.1839599609375</v>
      </c>
      <c r="E124" t="n">
        <v>356.7325439453125</v>
      </c>
      <c r="F124" t="n">
        <v>303.8572692871094</v>
      </c>
      <c r="G124" t="n">
        <v>1290.537841796875</v>
      </c>
      <c r="I124" t="n">
        <v>1480.961791992188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659.87841796875</v>
      </c>
      <c r="E125" t="n">
        <v>361.2039794921875</v>
      </c>
      <c r="F125" t="n">
        <v>314.01171875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2126.534912109375</v>
      </c>
      <c r="D126" t="n">
        <v>663.8694458007812</v>
      </c>
      <c r="E126" t="n">
        <v>362.1866760253906</v>
      </c>
      <c r="F126" t="n">
        <v>315.5665283203125</v>
      </c>
      <c r="G126" t="n">
        <v>1319.900634765625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660.7058715820312</v>
      </c>
      <c r="E127" t="n">
        <v>360.3194885253906</v>
      </c>
      <c r="F127" t="n">
        <v>312.9914245605469</v>
      </c>
      <c r="G127" t="n">
        <v>1318.874633789062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675.8910522460938</v>
      </c>
      <c r="E128" t="n">
        <v>361.8918762207031</v>
      </c>
      <c r="F128" t="n">
        <v>320.2793579101562</v>
      </c>
      <c r="G128" t="n">
        <v>1338.319458007812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2511.987548828125</v>
      </c>
      <c r="C129" t="n">
        <v>2130.21875</v>
      </c>
      <c r="D129" t="n">
        <v>684.8951416015625</v>
      </c>
      <c r="E129" t="n">
        <v>360.6143493652344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2538.112060546875</v>
      </c>
      <c r="C130" t="n">
        <v>2131.201416015625</v>
      </c>
      <c r="D130" t="n">
        <v>696.6734619140625</v>
      </c>
      <c r="E130" t="n">
        <v>362.0884094238281</v>
      </c>
      <c r="F130" t="n">
        <v>330.7739562988281</v>
      </c>
      <c r="G130" t="n">
        <v>1359.52294921875</v>
      </c>
      <c r="I130" t="n">
        <v>1603.75341796875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709.814697265625</v>
      </c>
      <c r="E131" t="n">
        <v>362.8255004882812</v>
      </c>
      <c r="F131" t="n">
        <v>336.361328125</v>
      </c>
      <c r="G131" t="n">
        <v>1373.837768554688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712.4429321289062</v>
      </c>
      <c r="E132" t="n">
        <v>364.4961242675781</v>
      </c>
      <c r="F132" t="n">
        <v>336.9929504394531</v>
      </c>
      <c r="G132" t="n">
        <v>1348.4814453125</v>
      </c>
      <c r="I132" t="n">
        <v>1571.724975585938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2494.587158203125</v>
      </c>
      <c r="C133" t="n">
        <v>2135.3271484375</v>
      </c>
      <c r="D133" t="n">
        <v>707.4298095703125</v>
      </c>
      <c r="E133" t="n">
        <v>364.7909545898438</v>
      </c>
      <c r="F133" t="n">
        <v>337.6245727539062</v>
      </c>
      <c r="G133" t="n">
        <v>1367.14453125</v>
      </c>
      <c r="I133" t="n">
        <v>1565.547241210938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2498.165283203125</v>
      </c>
      <c r="C134" t="n">
        <v>2122.310546875</v>
      </c>
      <c r="D134" t="n">
        <v>710.076171875</v>
      </c>
      <c r="E134" t="n">
        <v>363.5133972167969</v>
      </c>
      <c r="F134" t="n">
        <v>338.6934814453125</v>
      </c>
      <c r="G134" t="n">
        <v>1359.962768554688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362.7763061523438</v>
      </c>
      <c r="F135" t="n">
        <v>343.6492309570312</v>
      </c>
      <c r="G135" t="n">
        <v>1366.21630859375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725.0725708007812</v>
      </c>
      <c r="E136" t="n">
        <v>364.299560546875</v>
      </c>
      <c r="F136" t="n">
        <v>343.2120056152344</v>
      </c>
      <c r="G136" t="n">
        <v>1395.6279296875</v>
      </c>
      <c r="I136" t="n">
        <v>1641.959716796875</v>
      </c>
      <c r="J136" t="n">
        <v>1572.414672851562</v>
      </c>
      <c r="K136" t="n">
        <v>5849.20849609375</v>
      </c>
    </row>
    <row r="137">
      <c r="A137" s="2" t="n">
        <v>44761</v>
      </c>
      <c r="B137" t="n">
        <v>2539.87646484375</v>
      </c>
      <c r="C137" t="n">
        <v>2130.6611328125</v>
      </c>
      <c r="D137" t="n">
        <v>734.1390991210938</v>
      </c>
      <c r="E137" t="n">
        <v>364.5452575683594</v>
      </c>
      <c r="F137" t="n">
        <v>349.6739196777344</v>
      </c>
      <c r="G137" t="n">
        <v>1409.209716796875</v>
      </c>
      <c r="I137" t="n">
        <v>1644.003051757812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2120.934814453125</v>
      </c>
      <c r="D138" t="n">
        <v>728.7971801757812</v>
      </c>
      <c r="E138" t="n">
        <v>361.4988098144531</v>
      </c>
      <c r="F138" t="n">
        <v>346.3214721679688</v>
      </c>
      <c r="G138" t="n">
        <v>1408.672485351562</v>
      </c>
      <c r="I138" t="n">
        <v>1653.6494140625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739.284912109375</v>
      </c>
      <c r="E139" t="n">
        <v>364.3486938476562</v>
      </c>
      <c r="F139" t="n">
        <v>350.4027404785156</v>
      </c>
      <c r="G139" t="n">
        <v>1431.097412109375</v>
      </c>
      <c r="I139" t="n">
        <v>1699.0830078125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739.284912109375</v>
      </c>
      <c r="E140" t="n">
        <v>366.1176147460938</v>
      </c>
      <c r="F140" t="n">
        <v>349.9654235839844</v>
      </c>
      <c r="G140" t="n">
        <v>1486.54931640625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2165.68408203125</v>
      </c>
      <c r="D141" t="n">
        <v>735.0702514648438</v>
      </c>
      <c r="E141" t="n">
        <v>364.7417907714844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2141.369384765625</v>
      </c>
      <c r="D142" t="n">
        <v>734.237060546875</v>
      </c>
      <c r="E142" t="n">
        <v>363.5625305175781</v>
      </c>
      <c r="F142" t="n">
        <v>350.5970764160156</v>
      </c>
      <c r="G142" t="n">
        <v>1480.197998046875</v>
      </c>
      <c r="I142" t="n">
        <v>1685.703247070312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745.5579223632812</v>
      </c>
      <c r="E143" t="n">
        <v>364.4469604492188</v>
      </c>
      <c r="F143" t="n">
        <v>358.2250671386719</v>
      </c>
      <c r="G143" t="n">
        <v>1511.4658203125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364.4469604492188</v>
      </c>
      <c r="F144" t="n">
        <v>371.1975708007812</v>
      </c>
      <c r="G144" t="n">
        <v>1515.130249023438</v>
      </c>
      <c r="I144" t="n">
        <v>1733.831665039062</v>
      </c>
      <c r="J144" t="n">
        <v>1554.285034179688</v>
      </c>
      <c r="K144" t="n">
        <v>6327.1748046875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748.5474243164062</v>
      </c>
      <c r="E145" t="n">
        <v>368.3287353515625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2187.3955078125</v>
      </c>
      <c r="D146" t="n">
        <v>785.3523559570312</v>
      </c>
      <c r="E146" t="n">
        <v>368.9183959960938</v>
      </c>
      <c r="F146" t="n">
        <v>373.3839416503906</v>
      </c>
      <c r="G146" t="n">
        <v>1532.52294921875</v>
      </c>
      <c r="I146" t="n">
        <v>1746.778198242188</v>
      </c>
      <c r="J146" t="n">
        <v>1597.9873046875</v>
      </c>
      <c r="K146" t="n">
        <v>6509.423828125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2618.9873046875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2183.219970703125</v>
      </c>
      <c r="D149" t="n">
        <v>791.2333374023438</v>
      </c>
      <c r="E149" t="n">
        <v>374.6674194335938</v>
      </c>
      <c r="F149" t="n">
        <v>360.0155639648438</v>
      </c>
      <c r="G149" t="n">
        <v>1543.222534179688</v>
      </c>
      <c r="I149" t="n">
        <v>1713.473266601562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794.173828125</v>
      </c>
      <c r="E150" t="n">
        <v>376.0432434082031</v>
      </c>
      <c r="F150" t="n">
        <v>360.2114562988281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373.6355590820312</v>
      </c>
      <c r="F151" t="n">
        <v>362.6598510742188</v>
      </c>
      <c r="G151" t="n">
        <v>1562.0810546875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2187.837158203125</v>
      </c>
      <c r="D152" t="n">
        <v>774.8646240234375</v>
      </c>
      <c r="E152" t="n">
        <v>373.4881591796875</v>
      </c>
      <c r="F152" t="n">
        <v>360.89697265625</v>
      </c>
      <c r="G152" t="n">
        <v>1574.05078125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2189.703857421875</v>
      </c>
      <c r="D153" t="n">
        <v>777.02099609375</v>
      </c>
      <c r="E153" t="n">
        <v>373.6355590820312</v>
      </c>
      <c r="F153" t="n">
        <v>364.8634338378906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2231.40771484375</v>
      </c>
      <c r="D155" t="n">
        <v>807.798095703125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2243</v>
      </c>
      <c r="D156" t="n">
        <v>808.3861083984375</v>
      </c>
      <c r="E156" t="n">
        <v>391.4230041503906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2282.001708984375</v>
      </c>
      <c r="D157" t="n">
        <v>816.521484375</v>
      </c>
      <c r="E157" t="n">
        <v>402.5279541015625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2309.509765625</v>
      </c>
      <c r="D158" t="n">
        <v>854.5026245117188</v>
      </c>
      <c r="E158" t="n">
        <v>413.1906127929688</v>
      </c>
      <c r="F158" t="n">
        <v>365.9897155761719</v>
      </c>
      <c r="G158" t="n">
        <v>1578.917846679688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823.57861328125</v>
      </c>
      <c r="E159" t="n">
        <v>400.9555358886719</v>
      </c>
      <c r="F159" t="n">
        <v>357.2733154296875</v>
      </c>
      <c r="G159" t="n">
        <v>1537.867797851562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815.9823608398438</v>
      </c>
      <c r="E160" t="n">
        <v>398.4495544433594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819.7069702148438</v>
      </c>
      <c r="E161" t="n">
        <v>397.1720275878906</v>
      </c>
      <c r="F161" t="n">
        <v>364.3737182617188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3082.47705078125</v>
      </c>
      <c r="C162" t="n">
        <v>2244.031494140625</v>
      </c>
      <c r="D162" t="n">
        <v>799.8097534179688</v>
      </c>
      <c r="E162" t="n">
        <v>390.2928771972656</v>
      </c>
      <c r="F162" t="n">
        <v>368.9278259277344</v>
      </c>
      <c r="G162" t="n">
        <v>1597.59912109375</v>
      </c>
      <c r="I162" t="n">
        <v>1807.612915039062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821.0791625976562</v>
      </c>
      <c r="E163" t="n">
        <v>395.8944702148438</v>
      </c>
      <c r="F163" t="n">
        <v>372.1597595214844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396.484130859375</v>
      </c>
      <c r="F164" t="n">
        <v>362.2681274414062</v>
      </c>
      <c r="G164" t="n">
        <v>1636.141723632812</v>
      </c>
      <c r="I164" t="n">
        <v>1811.078125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2259.2587890625</v>
      </c>
      <c r="D165" t="n">
        <v>825.4409790039062</v>
      </c>
      <c r="E165" t="n">
        <v>404.1494140625</v>
      </c>
      <c r="F165" t="n">
        <v>381.9533996582031</v>
      </c>
      <c r="G165" t="n">
        <v>1650.496704101562</v>
      </c>
      <c r="I165" t="n">
        <v>1850.543334960938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1656.740478515625</v>
      </c>
      <c r="I166" t="n">
        <v>1841.350830078125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1867.86962890625</v>
      </c>
      <c r="J167" t="n">
        <v>1687.795654296875</v>
      </c>
      <c r="K167" t="n">
        <v>6467.9765625</v>
      </c>
    </row>
    <row r="168">
      <c r="A168" s="2" t="n">
        <v>44809</v>
      </c>
      <c r="B168" t="n">
        <v>3224.425048828125</v>
      </c>
      <c r="C168" t="n">
        <v>2247.912109375</v>
      </c>
      <c r="D168" t="n">
        <v>834.0172119140625</v>
      </c>
      <c r="E168" t="n">
        <v>410.7337341308594</v>
      </c>
      <c r="F168" t="n">
        <v>385.9688110351562</v>
      </c>
      <c r="G168" t="n">
        <v>1682.058349609375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833.4782104492188</v>
      </c>
      <c r="E169" t="n">
        <v>428.9635009765625</v>
      </c>
      <c r="F169" t="n">
        <v>387.0950927734375</v>
      </c>
      <c r="G169" t="n">
        <v>1694.152099609375</v>
      </c>
      <c r="I169" t="n">
        <v>1888.853759765625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3245.110107421875</v>
      </c>
      <c r="C170" t="n">
        <v>2363.051025390625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888.857177734375</v>
      </c>
      <c r="E172" t="n">
        <v>446.8492126464844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467.4375305175781</v>
      </c>
      <c r="F173" t="n">
        <v>388.7110595703125</v>
      </c>
      <c r="G173" t="n">
        <v>1738.790893554688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1759.63525390625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3223.885498046875</v>
      </c>
      <c r="C175" t="n">
        <v>2694.959716796875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3232.022705078125</v>
      </c>
      <c r="C176" t="n">
        <v>2699.380615234375</v>
      </c>
      <c r="D176" t="n">
        <v>949.3329467773438</v>
      </c>
      <c r="E176" t="n">
        <v>529.4480590820312</v>
      </c>
      <c r="F176" t="n">
        <v>402.5201110839844</v>
      </c>
      <c r="G176" t="n">
        <v>1777.972412109375</v>
      </c>
      <c r="I176" t="n">
        <v>1884.233520507812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919.585205078125</v>
      </c>
      <c r="E177" t="n">
        <v>507.7787475585938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950.9992065429688</v>
      </c>
      <c r="E179" t="n">
        <v>564.433349609375</v>
      </c>
      <c r="F179" t="n">
        <v>383.8631896972656</v>
      </c>
      <c r="G179" t="n">
        <v>1712.440185546875</v>
      </c>
      <c r="I179" t="n">
        <v>1860.361572265625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2486.68798828125</v>
      </c>
      <c r="D180" t="n">
        <v>914.390380859375</v>
      </c>
      <c r="E180" t="n">
        <v>532.0031127929688</v>
      </c>
      <c r="F180" t="n">
        <v>371.9148864746094</v>
      </c>
      <c r="G180" t="n">
        <v>1691.005737304688</v>
      </c>
      <c r="I180" t="n">
        <v>1824.698486328125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895.669189453125</v>
      </c>
      <c r="E182" t="n">
        <v>530.0376586914062</v>
      </c>
      <c r="F182" t="n">
        <v>362.3170776367188</v>
      </c>
      <c r="G182" t="n">
        <v>1668.932373046875</v>
      </c>
      <c r="I182" t="n">
        <v>1787.350708007812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1782.152709960938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827.4501953125</v>
      </c>
      <c r="E184" t="n">
        <v>495.6419982910156</v>
      </c>
      <c r="F184" t="n">
        <v>343.51318359375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800.2017822265625</v>
      </c>
      <c r="E186" t="n">
        <v>497.6074523925781</v>
      </c>
      <c r="F186" t="n">
        <v>343.3663024902344</v>
      </c>
      <c r="G186" t="n">
        <v>1628.030029296875</v>
      </c>
      <c r="I186" t="n">
        <v>1747.54833984375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804.3675537109375</v>
      </c>
      <c r="E187" t="n">
        <v>506.69775390625</v>
      </c>
      <c r="F187" t="n">
        <v>349.3404846191406</v>
      </c>
      <c r="G187" t="n">
        <v>1646.760620117188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480.2130737304688</v>
      </c>
      <c r="F188" t="n">
        <v>340.6730651855469</v>
      </c>
      <c r="G188" t="n">
        <v>1609.004638671875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2318.154541015625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498.14794921875</v>
      </c>
      <c r="F190" t="n">
        <v>359.770751953125</v>
      </c>
      <c r="G190" t="n">
        <v>1654.872192382812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2342.8134765625</v>
      </c>
      <c r="D191" t="n">
        <v>800.69189453125</v>
      </c>
      <c r="E191" t="n">
        <v>512.7907104492188</v>
      </c>
      <c r="F191" t="n">
        <v>361.2887268066406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513.6260375976562</v>
      </c>
      <c r="F192" t="n">
        <v>358.6933898925781</v>
      </c>
      <c r="G192" t="n">
        <v>1645.875732421875</v>
      </c>
      <c r="I192" t="n">
        <v>1838.17431640625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491.5636291503906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787.9498291015625</v>
      </c>
      <c r="E194" t="n">
        <v>496.7230529785156</v>
      </c>
      <c r="F194" t="n">
        <v>359.2810363769531</v>
      </c>
      <c r="G194" t="n">
        <v>1643.614135742188</v>
      </c>
      <c r="I194" t="n">
        <v>1839.714477539062</v>
      </c>
      <c r="J194" t="n">
        <v>1604.416625976562</v>
      </c>
      <c r="K194" t="n">
        <v>6074.833984375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769.1796875</v>
      </c>
      <c r="E195" t="n">
        <v>488.271484375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3131.393798828125</v>
      </c>
      <c r="C196" t="n">
        <v>2204.194580078125</v>
      </c>
      <c r="D196" t="n">
        <v>764.6220092773438</v>
      </c>
      <c r="E196" t="n">
        <v>493.1851501464844</v>
      </c>
      <c r="F196" t="n">
        <v>351.2992248535156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2230.179443359375</v>
      </c>
      <c r="D197" t="n">
        <v>770.6010131835938</v>
      </c>
      <c r="E197" t="n">
        <v>511.5622863769531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3148.35302734375</v>
      </c>
      <c r="C198" t="n">
        <v>2180.223876953125</v>
      </c>
      <c r="D198" t="n">
        <v>793.8797607421875</v>
      </c>
      <c r="E198" t="n">
        <v>499.0815734863281</v>
      </c>
      <c r="F198" t="n">
        <v>358.1057739257812</v>
      </c>
      <c r="G198" t="n">
        <v>1659.935913085938</v>
      </c>
      <c r="I198" t="n">
        <v>1846.308227539062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789.0769653320312</v>
      </c>
      <c r="E199" t="n">
        <v>501.8823547363281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1832.880249023438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2981.3583984375</v>
      </c>
      <c r="C201" t="n">
        <v>2216.86767578125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2992.680419921875</v>
      </c>
      <c r="C202" t="n">
        <v>2217.408203125</v>
      </c>
      <c r="D202" t="n">
        <v>789.5180053710938</v>
      </c>
      <c r="E202" t="n">
        <v>507.975341796875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784.4701538085938</v>
      </c>
      <c r="E203" t="n">
        <v>504.2408752441406</v>
      </c>
      <c r="F203" t="n">
        <v>362.1212158203125</v>
      </c>
      <c r="G203" t="n">
        <v>1685.942016601562</v>
      </c>
      <c r="I203" t="n">
        <v>1876.147827148438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804.9556274414062</v>
      </c>
      <c r="E204" t="n">
        <v>518.4906005859375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2903.7666015625</v>
      </c>
      <c r="C205" t="n">
        <v>2283.57373046875</v>
      </c>
      <c r="D205" t="n">
        <v>804.0243530273438</v>
      </c>
      <c r="E205" t="n">
        <v>511.1200866699219</v>
      </c>
      <c r="F205" t="n">
        <v>376.664794921875</v>
      </c>
      <c r="G205" t="n">
        <v>1655.953735351562</v>
      </c>
      <c r="I205" t="n">
        <v>1901.126708984375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2348.26611328125</v>
      </c>
      <c r="D206" t="n">
        <v>807.2099609375</v>
      </c>
      <c r="E206" t="n">
        <v>523.748291015625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534.656494140625</v>
      </c>
      <c r="F207" t="n">
        <v>381.6106262207031</v>
      </c>
      <c r="G207" t="n">
        <v>1731.760620117188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3108.40625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2412.172119140625</v>
      </c>
      <c r="D209" t="n">
        <v>817.3055419921875</v>
      </c>
      <c r="E209" t="n">
        <v>530.18505859375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845.7791748046875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836.0756225585938</v>
      </c>
      <c r="E211" t="n">
        <v>558.291259765625</v>
      </c>
      <c r="F211" t="n">
        <v>389.5924377441406</v>
      </c>
      <c r="G211" t="n">
        <v>1745.427490234375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3042.774658203125</v>
      </c>
      <c r="C212" t="n">
        <v>2395.470703125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3104.533935546875</v>
      </c>
      <c r="C213" t="n">
        <v>2350.181396484375</v>
      </c>
      <c r="D213" t="n">
        <v>875.7230834960938</v>
      </c>
      <c r="E213" t="n">
        <v>548.51318359375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3093.701416015625</v>
      </c>
      <c r="C214" t="n">
        <v>2348.609619140625</v>
      </c>
      <c r="D214" t="n">
        <v>876.7522583007812</v>
      </c>
      <c r="E214" t="n">
        <v>547.9234619140625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2435.062255859375</v>
      </c>
      <c r="D216" t="n">
        <v>888.9061889648438</v>
      </c>
      <c r="E216" t="n">
        <v>576.324462890625</v>
      </c>
      <c r="F216" t="n">
        <v>397.0846252441406</v>
      </c>
      <c r="G216" t="n">
        <v>1704.4267578125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869.744140625</v>
      </c>
      <c r="E217" t="n">
        <v>567.2341918945312</v>
      </c>
      <c r="F217" t="n">
        <v>392.9713134765625</v>
      </c>
      <c r="G217" t="n">
        <v>1698.527587890625</v>
      </c>
      <c r="I217" t="n">
        <v>1928.60791015625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873.1746215820312</v>
      </c>
      <c r="E218" t="n">
        <v>564.2860107421875</v>
      </c>
      <c r="F218" t="n">
        <v>394.5872497558594</v>
      </c>
      <c r="G218" t="n">
        <v>1681.960083007812</v>
      </c>
      <c r="I218" t="n">
        <v>1953.586669921875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2417.427490234375</v>
      </c>
      <c r="D219" t="n">
        <v>871.2633666992188</v>
      </c>
      <c r="E219" t="n">
        <v>564.187744140625</v>
      </c>
      <c r="F219" t="n">
        <v>392.1388244628906</v>
      </c>
      <c r="G219" t="n">
        <v>1680.190185546875</v>
      </c>
      <c r="I219" t="n">
        <v>1948.677612304688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3022.23681640625</v>
      </c>
      <c r="C220" t="n">
        <v>2413.546875</v>
      </c>
      <c r="D220" t="n">
        <v>854.3065185546875</v>
      </c>
      <c r="E220" t="n">
        <v>554.3112182617188</v>
      </c>
      <c r="F220" t="n">
        <v>386.5564270019531</v>
      </c>
      <c r="G220" t="n">
        <v>1654.18408203125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864.9412841796875</v>
      </c>
      <c r="E221" t="n">
        <v>556.0802001953125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2415.659423828125</v>
      </c>
      <c r="D222" t="n">
        <v>856.2667846679688</v>
      </c>
      <c r="E222" t="n">
        <v>553.18115234375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2418.06640625</v>
      </c>
      <c r="D223" t="n">
        <v>859.2564086914062</v>
      </c>
      <c r="E223" t="n">
        <v>548.2182006835938</v>
      </c>
      <c r="F223" t="n">
        <v>384.0590515136719</v>
      </c>
      <c r="G223" t="n">
        <v>1694.54541015625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1985.544189453125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861.1676635742188</v>
      </c>
      <c r="E225" t="n">
        <v>558.63525390625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2469.83984375</v>
      </c>
      <c r="D226" t="n">
        <v>860.7755737304688</v>
      </c>
      <c r="E226" t="n">
        <v>555.1956787109375</v>
      </c>
      <c r="F226" t="n">
        <v>384.4508056640625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863.52001953125</v>
      </c>
      <c r="E227" t="n">
        <v>560.8955688476562</v>
      </c>
      <c r="F227" t="n">
        <v>394.3423767089844</v>
      </c>
      <c r="G227" t="n">
        <v>1730.236572265625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872.8805541992188</v>
      </c>
      <c r="E228" t="n">
        <v>570.91943359375</v>
      </c>
      <c r="F228" t="n">
        <v>404.18505859375</v>
      </c>
      <c r="G228" t="n">
        <v>1769.762451171875</v>
      </c>
      <c r="I228" t="n">
        <v>2025.490600585938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870.5772094726562</v>
      </c>
      <c r="E229" t="n">
        <v>567.97119140625</v>
      </c>
      <c r="F229" t="n">
        <v>402.2752685546875</v>
      </c>
      <c r="G229" t="n">
        <v>1789.131958007812</v>
      </c>
      <c r="I229" t="n">
        <v>2007.442504882812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2575.00732421875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2560.123291015625</v>
      </c>
      <c r="D232" t="n">
        <v>869.156005859375</v>
      </c>
      <c r="E232" t="n">
        <v>571.9513549804688</v>
      </c>
      <c r="F232" t="n">
        <v>400.0717163085938</v>
      </c>
      <c r="G232" t="n">
        <v>1777.8740234375</v>
      </c>
      <c r="I232" t="n">
        <v>2044.501586914062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2086.566162109375</v>
      </c>
      <c r="J233" t="n">
        <v>1706.3017578125</v>
      </c>
      <c r="K233" t="n">
        <v>7059.509765625</v>
      </c>
    </row>
    <row r="234">
      <c r="A234" s="2" t="n">
        <v>44904</v>
      </c>
      <c r="B234" t="n">
        <v>2918.0302734375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2595.932373046875</v>
      </c>
      <c r="D235" t="n">
        <v>863.8140869140625</v>
      </c>
      <c r="E235" t="n">
        <v>574.9485473632812</v>
      </c>
      <c r="F235" t="n">
        <v>394.3913879394531</v>
      </c>
      <c r="G235" t="n">
        <v>1784.85498046875</v>
      </c>
      <c r="I235" t="n">
        <v>2082.715576171875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877.0462036132812</v>
      </c>
      <c r="E236" t="n">
        <v>574.4573364257812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2621.671630859375</v>
      </c>
      <c r="D237" t="n">
        <v>882.68212890625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866.4115600585938</v>
      </c>
      <c r="E238" t="n">
        <v>551.5104370117188</v>
      </c>
      <c r="F238" t="n">
        <v>391.4532775878906</v>
      </c>
      <c r="G238" t="n">
        <v>1756.931274414062</v>
      </c>
      <c r="I238" t="n">
        <v>2096.047607421875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875.1348876953125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2867.250732421875</v>
      </c>
      <c r="C241" t="n">
        <v>2546.90966796875</v>
      </c>
      <c r="D241" t="n">
        <v>866.70556640625</v>
      </c>
      <c r="E241" t="n">
        <v>550.4293823242188</v>
      </c>
      <c r="F241" t="n">
        <v>381.3168029785156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840.6334228515625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1715.586547851562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778.34423828125</v>
      </c>
      <c r="E244" t="n">
        <v>482.7681579589844</v>
      </c>
      <c r="F244" t="n">
        <v>349.6342468261719</v>
      </c>
      <c r="G244" t="n">
        <v>1680.436157226562</v>
      </c>
      <c r="I244" t="n">
        <v>1985.544189453125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790.0570678710938</v>
      </c>
      <c r="E245" t="n">
        <v>505.2728271484375</v>
      </c>
      <c r="F245" t="n">
        <v>363.1005554199219</v>
      </c>
      <c r="G245" t="n">
        <v>1700.051513671875</v>
      </c>
      <c r="I245" t="n">
        <v>2012.785034179688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2688.63818359375</v>
      </c>
      <c r="C246" t="n">
        <v>2434.42333984375</v>
      </c>
      <c r="D246" t="n">
        <v>800.9368896484375</v>
      </c>
      <c r="E246" t="n">
        <v>514.2648315429688</v>
      </c>
      <c r="F246" t="n">
        <v>363.5902709960938</v>
      </c>
      <c r="G246" t="n">
        <v>1710.227905273438</v>
      </c>
      <c r="I246" t="n">
        <v>2044.59814453125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2670.69873046875</v>
      </c>
      <c r="C247" t="n">
        <v>2412.172119140625</v>
      </c>
      <c r="D247" t="n">
        <v>794.2717895507812</v>
      </c>
      <c r="E247" t="n">
        <v>509.4494323730469</v>
      </c>
      <c r="F247" t="n">
        <v>364.4717102050781</v>
      </c>
      <c r="G247" t="n">
        <v>1723.157470703125</v>
      </c>
      <c r="I247" t="n">
        <v>2041.710327148438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513.7243041992188</v>
      </c>
      <c r="F248" t="n">
        <v>365.744873046875</v>
      </c>
      <c r="G248" t="n">
        <v>1723.354125976562</v>
      </c>
      <c r="I248" t="n">
        <v>2031.891967773438</v>
      </c>
      <c r="J248" t="n">
        <v>1634.796875</v>
      </c>
      <c r="K248" t="n">
        <v>6865.93798828125</v>
      </c>
    </row>
    <row r="249">
      <c r="A249" s="2" t="n">
        <v>44925</v>
      </c>
      <c r="B249" t="n">
        <v>2630.162841796875</v>
      </c>
      <c r="C249" t="n">
        <v>2398.66357421875</v>
      </c>
      <c r="D249" t="n">
        <v>801.8680419921875</v>
      </c>
      <c r="E249" t="n">
        <v>515.051025390625</v>
      </c>
      <c r="F249" t="n">
        <v>367.2628784179688</v>
      </c>
      <c r="G249" t="n">
        <v>1694.594604492188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517.4095458984375</v>
      </c>
      <c r="F250" t="n">
        <v>372.306640625</v>
      </c>
      <c r="G250" t="n">
        <v>1702.263793945312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804.1714477539062</v>
      </c>
      <c r="E251" t="n">
        <v>521.7827758789062</v>
      </c>
      <c r="F251" t="n">
        <v>372.2086791992188</v>
      </c>
      <c r="G251" t="n">
        <v>1688.252685546875</v>
      </c>
      <c r="I251" t="n">
        <v>2010.763549804688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509.8916015625</v>
      </c>
      <c r="F252" t="n">
        <v>364.1778869628906</v>
      </c>
      <c r="G252" t="n">
        <v>1661.951416015625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515.689697265625</v>
      </c>
      <c r="F253" t="n">
        <v>365.059326171875</v>
      </c>
      <c r="G253" t="n">
        <v>1669.817260742188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2787.600830078125</v>
      </c>
      <c r="C254" t="n">
        <v>2373.46484375</v>
      </c>
      <c r="D254" t="n">
        <v>790.1061401367188</v>
      </c>
      <c r="E254" t="n">
        <v>510.8252563476562</v>
      </c>
      <c r="F254" t="n">
        <v>362.1212158203125</v>
      </c>
      <c r="G254" t="n">
        <v>1652.414184570312</v>
      </c>
      <c r="I254" t="n">
        <v>2008.453369140625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2805.736083984375</v>
      </c>
      <c r="C255" t="n">
        <v>2421.30810546875</v>
      </c>
      <c r="D255" t="n">
        <v>800.4468994140625</v>
      </c>
      <c r="E255" t="n">
        <v>515.689697265625</v>
      </c>
      <c r="F255" t="n">
        <v>366.2345581054688</v>
      </c>
      <c r="G255" t="n">
        <v>1645.531494140625</v>
      </c>
      <c r="I255" t="n">
        <v>2042.287719726562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2376.41162109375</v>
      </c>
      <c r="D256" t="n">
        <v>780.5986328125</v>
      </c>
      <c r="E256" t="n">
        <v>505.567626953125</v>
      </c>
      <c r="F256" t="n">
        <v>365.3530883789062</v>
      </c>
      <c r="G256" t="n">
        <v>1623.310546875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2045.80126953125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2322.821044921875</v>
      </c>
      <c r="D258" t="n">
        <v>777.2171020507812</v>
      </c>
      <c r="E258" t="n">
        <v>501.5875549316406</v>
      </c>
      <c r="F258" t="n">
        <v>367.1649169921875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2842.841064453125</v>
      </c>
      <c r="C259" t="n">
        <v>2325.57177734375</v>
      </c>
      <c r="D259" t="n">
        <v>778.88330078125</v>
      </c>
      <c r="E259" t="n">
        <v>509.6951293945312</v>
      </c>
      <c r="F259" t="n">
        <v>369.2705993652344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771.43408203125</v>
      </c>
      <c r="E260" t="n">
        <v>508.0735778808594</v>
      </c>
      <c r="F260" t="n">
        <v>366.0386962890625</v>
      </c>
      <c r="G260" t="n">
        <v>1620.8525390625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2818.33251953125</v>
      </c>
      <c r="C261" t="n">
        <v>2304.74462890625</v>
      </c>
      <c r="D261" t="n">
        <v>769.1796875</v>
      </c>
      <c r="E261" t="n">
        <v>508.5649108886719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511.4640197753906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508.8106384277344</v>
      </c>
      <c r="F264" t="n">
        <v>361.6805114746094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2282.59130859375</v>
      </c>
      <c r="D265" t="n">
        <v>753.7911987304688</v>
      </c>
      <c r="E265" t="n">
        <v>492.4481201171875</v>
      </c>
      <c r="F265" t="n">
        <v>361.92529296875</v>
      </c>
      <c r="G265" t="n">
        <v>1603.941040039062</v>
      </c>
      <c r="I265" t="n">
        <v>2149.903076171875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2294.6259765625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585.1058959960938</v>
      </c>
      <c r="E268" t="n">
        <v>373.8812561035156</v>
      </c>
      <c r="F268" t="n">
        <v>348.6059265136719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585.1549072265625</v>
      </c>
      <c r="E269" t="n">
        <v>380.8094787597656</v>
      </c>
      <c r="F269" t="n">
        <v>345.8636779785156</v>
      </c>
      <c r="G269" t="n">
        <v>1571.789428710938</v>
      </c>
      <c r="I269" t="n">
        <v>2033.81689453125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1933.686889648438</v>
      </c>
      <c r="D270" t="n">
        <v>600.494384765625</v>
      </c>
      <c r="E270" t="n">
        <v>394.27294921875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341.7993469238281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2064.619140625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1892.867553710938</v>
      </c>
      <c r="D273" t="n">
        <v>488.9523315429688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1934.914916992188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377.4190673828125</v>
      </c>
      <c r="F275" t="n">
        <v>349.7811584472656</v>
      </c>
      <c r="G275" t="n">
        <v>1589.1923828125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587.3602905273438</v>
      </c>
      <c r="E276" t="n">
        <v>378.0086975097656</v>
      </c>
      <c r="F276" t="n">
        <v>352.8661499023438</v>
      </c>
      <c r="G276" t="n">
        <v>1609.102905273438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1882.306518554688</v>
      </c>
      <c r="D277" t="n">
        <v>570.7465209960938</v>
      </c>
      <c r="E277" t="n">
        <v>351.6222839355469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354.0414123535156</v>
      </c>
      <c r="G278" t="n">
        <v>1607.873901367188</v>
      </c>
      <c r="I278" t="n">
        <v>2082.85986328125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338.8958740234375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341.7949523925781</v>
      </c>
      <c r="F282" t="n">
        <v>364.031005859375</v>
      </c>
      <c r="G282" t="n">
        <v>1602.318603515625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3074.388671875</v>
      </c>
      <c r="C283" t="n">
        <v>1807.053466796875</v>
      </c>
      <c r="D283" t="n">
        <v>567.1690063476562</v>
      </c>
      <c r="E283" t="n">
        <v>347.1999816894531</v>
      </c>
      <c r="F283" t="n">
        <v>357.0285034179688</v>
      </c>
      <c r="G283" t="n">
        <v>1615.395385742188</v>
      </c>
      <c r="I283" t="n">
        <v>2143.020751953125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568.1981201171875</v>
      </c>
      <c r="E284" t="n">
        <v>346.3647155761719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346.7578125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536.2449951171875</v>
      </c>
      <c r="E286" t="n">
        <v>329.6090393066406</v>
      </c>
      <c r="F286" t="n">
        <v>341.4075927734375</v>
      </c>
      <c r="G286" t="n">
        <v>1547.74951171875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1697.170532226562</v>
      </c>
      <c r="D287" t="n">
        <v>540.900634765625</v>
      </c>
      <c r="E287" t="n">
        <v>331.0831604003906</v>
      </c>
      <c r="F287" t="n">
        <v>335.8251953125</v>
      </c>
      <c r="G287" t="n">
        <v>1553.845458984375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3046.842041015625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1545.2421875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580.6951293945312</v>
      </c>
      <c r="E290" t="n">
        <v>336.193359375</v>
      </c>
      <c r="F290" t="n">
        <v>344.3946228027344</v>
      </c>
      <c r="G290" t="n">
        <v>1552.07568359375</v>
      </c>
      <c r="I290" t="n">
        <v>2030.207275390625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590.1536865234375</v>
      </c>
      <c r="E291" t="n">
        <v>347.4948120117188</v>
      </c>
      <c r="F291" t="n">
        <v>348.3121337890625</v>
      </c>
      <c r="G291" t="n">
        <v>1566.92236328125</v>
      </c>
      <c r="I291" t="n">
        <v>2036.127075195312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3257.95166015625</v>
      </c>
      <c r="C292" t="n">
        <v>1769.672485351562</v>
      </c>
      <c r="D292" t="n">
        <v>610.541015625</v>
      </c>
      <c r="E292" t="n">
        <v>364.299560546875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1860.742553710938</v>
      </c>
      <c r="D293" t="n">
        <v>671.0658569335938</v>
      </c>
      <c r="E293" t="n">
        <v>385.0843505859375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1832.9892578125</v>
      </c>
      <c r="D294" t="n">
        <v>677.0447998046875</v>
      </c>
      <c r="E294" t="n">
        <v>378.8440246582031</v>
      </c>
      <c r="F294" t="n">
        <v>352.4254455566406</v>
      </c>
      <c r="G294" t="n">
        <v>1571.740112304688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1853.325317382812</v>
      </c>
      <c r="D295" t="n">
        <v>697.9221801757812</v>
      </c>
      <c r="E295" t="n">
        <v>385.330078125</v>
      </c>
      <c r="F295" t="n">
        <v>355.5594482421875</v>
      </c>
      <c r="G295" t="n">
        <v>1574.247436523438</v>
      </c>
      <c r="I295" t="n">
        <v>2089.550048828125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3321.27978515625</v>
      </c>
      <c r="C296" t="n">
        <v>1827.389526367188</v>
      </c>
      <c r="D296" t="n">
        <v>683.4158325195312</v>
      </c>
      <c r="E296" t="n">
        <v>378.057861328125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1814.421752929688</v>
      </c>
      <c r="D297" t="n">
        <v>683.954833984375</v>
      </c>
      <c r="E297" t="n">
        <v>371.8175048828125</v>
      </c>
      <c r="F297" t="n">
        <v>342.8276672363281</v>
      </c>
      <c r="G297" t="n">
        <v>1569.134643554688</v>
      </c>
      <c r="I297" t="n">
        <v>2077.0849609375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667.684326171875</v>
      </c>
      <c r="E298" t="n">
        <v>361.6461486816406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1707.82958984375</v>
      </c>
      <c r="D299" t="n">
        <v>641.5140991210938</v>
      </c>
      <c r="E299" t="n">
        <v>347.2982482910156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1709.401611328125</v>
      </c>
      <c r="D300" t="n">
        <v>665.8709716796875</v>
      </c>
      <c r="E300" t="n">
        <v>358.8453674316406</v>
      </c>
      <c r="F300" t="n">
        <v>338.3225708007812</v>
      </c>
      <c r="G300" t="n">
        <v>1524.594482421875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666.115966796875</v>
      </c>
      <c r="E301" t="n">
        <v>372.2596740722656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367.5077514648438</v>
      </c>
      <c r="G302" t="n">
        <v>1558.663208007812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1665.7822265625</v>
      </c>
      <c r="D303" t="n">
        <v>653.5210571289062</v>
      </c>
      <c r="E303" t="n">
        <v>359.0910949707031</v>
      </c>
      <c r="F303" t="n">
        <v>362.2681274414062</v>
      </c>
      <c r="G303" t="n">
        <v>1566.086669921875</v>
      </c>
      <c r="I303" t="n">
        <v>2096.047607421875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3345.149658203125</v>
      </c>
      <c r="C304" t="n">
        <v>1694.272338867188</v>
      </c>
      <c r="D304" t="n">
        <v>651.6097412109375</v>
      </c>
      <c r="E304" t="n">
        <v>364.4961242675781</v>
      </c>
      <c r="F304" t="n">
        <v>359.86865234375</v>
      </c>
      <c r="G304" t="n">
        <v>1579.261840820312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1707.731567382812</v>
      </c>
      <c r="D306" t="n">
        <v>641.9551391601562</v>
      </c>
      <c r="E306" t="n">
        <v>365.7245483398438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1670.93994140625</v>
      </c>
      <c r="D307" t="n">
        <v>625.3413696289062</v>
      </c>
      <c r="E307" t="n">
        <v>365.3805847167969</v>
      </c>
      <c r="F307" t="n">
        <v>346.9410400390625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3259.12744140625</v>
      </c>
      <c r="C308" t="n">
        <v>1655.319580078125</v>
      </c>
      <c r="D308" t="n">
        <v>616.6180419921875</v>
      </c>
      <c r="E308" t="n">
        <v>363.6116943359375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1585.567993164062</v>
      </c>
      <c r="D309" t="n">
        <v>581.6264038085938</v>
      </c>
      <c r="E309" t="n">
        <v>352.75244140625</v>
      </c>
      <c r="F309" t="n">
        <v>341.45654296875</v>
      </c>
      <c r="G309" t="n">
        <v>1584.079711914062</v>
      </c>
      <c r="I309" t="n">
        <v>2053.74267578125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349.3404846191406</v>
      </c>
      <c r="G311" t="n">
        <v>1605.3173828125</v>
      </c>
      <c r="I311" t="n">
        <v>2083.197021484375</v>
      </c>
      <c r="J311" t="n">
        <v>1938.480102539062</v>
      </c>
      <c r="K311" t="n">
        <v>7495.23095703125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615.3438110351562</v>
      </c>
      <c r="E312" t="n">
        <v>368.3287353515625</v>
      </c>
      <c r="F312" t="n">
        <v>354.0903930664062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628.8699951171875</v>
      </c>
      <c r="E314" t="n">
        <v>376.9768371582031</v>
      </c>
      <c r="F314" t="n">
        <v>374.9999084472656</v>
      </c>
      <c r="G314" t="n">
        <v>1641.057739257812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640.9750366210938</v>
      </c>
      <c r="E316" t="n">
        <v>377.7630310058594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1727.085083007812</v>
      </c>
      <c r="D317" t="n">
        <v>644.6996459960938</v>
      </c>
      <c r="E317" t="n">
        <v>389.2118530273438</v>
      </c>
      <c r="F317" t="n">
        <v>398.1619567871094</v>
      </c>
      <c r="G317" t="n">
        <v>1688.646118164062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3166.391357421875</v>
      </c>
      <c r="C318" t="n">
        <v>1736.467041015625</v>
      </c>
      <c r="D318" t="n">
        <v>648.5222778320312</v>
      </c>
      <c r="E318" t="n">
        <v>385.87060546875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651.5115966796875</v>
      </c>
      <c r="E319" t="n">
        <v>384.7895812988281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1729.14794921875</v>
      </c>
      <c r="D320" t="n">
        <v>645.4837036132812</v>
      </c>
      <c r="E320" t="n">
        <v>376.4363403320312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645.3367309570312</v>
      </c>
      <c r="E321" t="n">
        <v>373.4881591796875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3121.5908203125</v>
      </c>
      <c r="C322" t="n">
        <v>1707.534790039062</v>
      </c>
      <c r="D322" t="n">
        <v>652.8839111328125</v>
      </c>
      <c r="E322" t="n">
        <v>374.1269226074219</v>
      </c>
      <c r="F322" t="n">
        <v>405.8989562988281</v>
      </c>
      <c r="G322" t="n">
        <v>1659.149169921875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648.47314453125</v>
      </c>
      <c r="E323" t="n">
        <v>368.6235961914062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3154.038818359375</v>
      </c>
      <c r="C324" t="n">
        <v>1704.145629882812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1705.619140625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3333.1904296875</v>
      </c>
      <c r="C326" t="n">
        <v>1708.124389648438</v>
      </c>
      <c r="D326" t="n">
        <v>651.5115966796875</v>
      </c>
      <c r="E326" t="n">
        <v>379.7776489257812</v>
      </c>
      <c r="F326" t="n">
        <v>408.0045776367188</v>
      </c>
      <c r="G326" t="n">
        <v>1670.65283203125</v>
      </c>
      <c r="I326" t="n">
        <v>2190.95654296875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1720.060546875</v>
      </c>
      <c r="D327" t="n">
        <v>646.659912109375</v>
      </c>
      <c r="E327" t="n">
        <v>382.0870361328125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667.7822875976562</v>
      </c>
      <c r="E328" t="n">
        <v>389.6541137695312</v>
      </c>
      <c r="F328" t="n">
        <v>417.406494140625</v>
      </c>
      <c r="G328" t="n">
        <v>1691.448364257812</v>
      </c>
      <c r="I328" t="n">
        <v>2275.90380859375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1733.126953125</v>
      </c>
      <c r="D329" t="n">
        <v>667.978271484375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1712.938232421875</v>
      </c>
      <c r="D330" t="n">
        <v>656.3634643554688</v>
      </c>
      <c r="E330" t="n">
        <v>377.0259704589844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1735.239013671875</v>
      </c>
      <c r="D331" t="n">
        <v>666.2631225585938</v>
      </c>
      <c r="E331" t="n">
        <v>381.5956726074219</v>
      </c>
      <c r="F331" t="n">
        <v>416.0353698730469</v>
      </c>
      <c r="G331" t="n">
        <v>1730.3349609375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3738.123291015625</v>
      </c>
      <c r="C334" t="n">
        <v>1728.3623046875</v>
      </c>
      <c r="D334" t="n">
        <v>676.7997436523438</v>
      </c>
      <c r="E334" t="n">
        <v>398.6461486816406</v>
      </c>
      <c r="F334" t="n">
        <v>423.0868225097656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1720.355346679688</v>
      </c>
      <c r="D335" t="n">
        <v>677.289794921875</v>
      </c>
      <c r="E335" t="n">
        <v>401.2503356933594</v>
      </c>
      <c r="F335" t="n">
        <v>425.2904052734375</v>
      </c>
      <c r="G335" t="n">
        <v>1744.640991210938</v>
      </c>
      <c r="I335" t="n">
        <v>2275.95166015625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1754.739868164062</v>
      </c>
      <c r="D336" t="n">
        <v>694.7366333007812</v>
      </c>
      <c r="E336" t="n">
        <v>405.0830383300781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399.5797119140625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673.3692016601562</v>
      </c>
      <c r="E339" t="n">
        <v>393.9781188964844</v>
      </c>
      <c r="F339" t="n">
        <v>462.0167236328125</v>
      </c>
      <c r="G339" t="n">
        <v>1698.183349609375</v>
      </c>
      <c r="I339" t="n">
        <v>2143.839111328125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1727.232421875</v>
      </c>
      <c r="D340" t="n">
        <v>671.0167846679688</v>
      </c>
      <c r="E340" t="n">
        <v>399.284912109375</v>
      </c>
      <c r="F340" t="n">
        <v>460.1559143066406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1698.64404296875</v>
      </c>
      <c r="D342" t="n">
        <v>674.4473266601562</v>
      </c>
      <c r="E342" t="n">
        <v>396.1892700195312</v>
      </c>
      <c r="F342" t="n">
        <v>462.1636047363281</v>
      </c>
      <c r="G342" t="n">
        <v>1687.318725585938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3822.71435546875</v>
      </c>
      <c r="C343" t="n">
        <v>1781.5107421875</v>
      </c>
      <c r="D343" t="n">
        <v>715.2220458984375</v>
      </c>
      <c r="E343" t="n">
        <v>416.5810546875</v>
      </c>
      <c r="F343" t="n">
        <v>468.2846374511719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719.4856567382812</v>
      </c>
      <c r="E344" t="n">
        <v>419.9223022460938</v>
      </c>
      <c r="F344" t="n">
        <v>458.1971740722656</v>
      </c>
      <c r="G344" t="n">
        <v>1669.473266601562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415.0086364746094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1746.880615234375</v>
      </c>
      <c r="D346" t="n">
        <v>710.125244140625</v>
      </c>
      <c r="E346" t="n">
        <v>411.9622192382812</v>
      </c>
      <c r="F346" t="n">
        <v>467.4032287597656</v>
      </c>
      <c r="G346" t="n">
        <v>1672.816040039062</v>
      </c>
      <c r="I346" t="n">
        <v>2122.180908203125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712.4285278320312</v>
      </c>
      <c r="E347" t="n">
        <v>417.2197570800781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722.8672485351562</v>
      </c>
      <c r="E348" t="n">
        <v>419.6274719238281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423.4601440429688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1745.947387695312</v>
      </c>
      <c r="D350" t="n">
        <v>724.1904296875</v>
      </c>
      <c r="E350" t="n">
        <v>416.2862243652344</v>
      </c>
      <c r="F350" t="n">
        <v>465.1016845703125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717.5253295898438</v>
      </c>
      <c r="E351" t="n">
        <v>421.8386535644531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721.9850463867188</v>
      </c>
      <c r="E352" t="n">
        <v>430.4866943359375</v>
      </c>
      <c r="F352" t="n">
        <v>479.20458984375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431.469482421875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730.610595703125</v>
      </c>
      <c r="E354" t="n">
        <v>451.222412109375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1819.186279296875</v>
      </c>
      <c r="D355" t="n">
        <v>728.9932250976562</v>
      </c>
      <c r="E355" t="n">
        <v>447.881103515625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443.9010620117188</v>
      </c>
      <c r="F356" t="n">
        <v>474.7484741210938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4076.04248046875</v>
      </c>
      <c r="C357" t="n">
        <v>1804.990600585938</v>
      </c>
      <c r="D357" t="n">
        <v>720.3678588867188</v>
      </c>
      <c r="E357" t="n">
        <v>447.8320007324219</v>
      </c>
      <c r="F357" t="n">
        <v>475.189208984375</v>
      </c>
      <c r="G357" t="n">
        <v>1686.974609375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4076.2880859375</v>
      </c>
      <c r="C358" t="n">
        <v>1806.218505859375</v>
      </c>
      <c r="D358" t="n">
        <v>727.3759765625</v>
      </c>
      <c r="E358" t="n">
        <v>448.421630859375</v>
      </c>
      <c r="F358" t="n">
        <v>480.4778137207031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1708.802368164062</v>
      </c>
      <c r="I359" t="n">
        <v>2266.27783203125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724.6804809570312</v>
      </c>
      <c r="E360" t="n">
        <v>456.5783386230469</v>
      </c>
      <c r="F360" t="n">
        <v>493.3075256347656</v>
      </c>
      <c r="G360" t="n">
        <v>1749.507934570312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724.82763671875</v>
      </c>
      <c r="E361" t="n">
        <v>450.4362487792969</v>
      </c>
      <c r="F361" t="n">
        <v>480.2329406738281</v>
      </c>
      <c r="G361" t="n">
        <v>1742.772827148438</v>
      </c>
      <c r="I361" t="n">
        <v>2272.920166015625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452.9421691894531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721.0540161132812</v>
      </c>
      <c r="E363" t="n">
        <v>445.0311889648438</v>
      </c>
      <c r="F363" t="n">
        <v>475.3361206054688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441.1985168457031</v>
      </c>
      <c r="F364" t="n">
        <v>479.106689453125</v>
      </c>
      <c r="G364" t="n">
        <v>1739.4296875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4287.3955078125</v>
      </c>
      <c r="C365" t="n">
        <v>1813.39013671875</v>
      </c>
      <c r="D365" t="n">
        <v>734.5802001953125</v>
      </c>
      <c r="E365" t="n">
        <v>440.3631896972656</v>
      </c>
      <c r="F365" t="n">
        <v>472.8877258300781</v>
      </c>
      <c r="G365" t="n">
        <v>1748.082153320312</v>
      </c>
      <c r="I365" t="n">
        <v>2304.8291015625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4193.18359375</v>
      </c>
      <c r="C366" t="n">
        <v>1799.5380859375</v>
      </c>
      <c r="D366" t="n">
        <v>730.8065185546875</v>
      </c>
      <c r="E366" t="n">
        <v>437.1693115234375</v>
      </c>
      <c r="F366" t="n">
        <v>471.3207092285156</v>
      </c>
      <c r="G366" t="n">
        <v>1720.945068359375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1687.318725585938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710.0272216796875</v>
      </c>
      <c r="E368" t="n">
        <v>424.5902709960938</v>
      </c>
      <c r="F368" t="n">
        <v>467.3052673339844</v>
      </c>
      <c r="G368" t="n">
        <v>1697.839233398438</v>
      </c>
      <c r="I368" t="n">
        <v>2288.5615234375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426.3592224121094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741.4902954101562</v>
      </c>
      <c r="E370" t="n">
        <v>426.7523193359375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2382.893798828125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726.9839477539062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1788.78076171875</v>
      </c>
      <c r="D374" t="n">
        <v>728.0131225585938</v>
      </c>
      <c r="E374" t="n">
        <v>424.9342651367188</v>
      </c>
      <c r="F374" t="n">
        <v>489.3900756835938</v>
      </c>
      <c r="G374" t="n">
        <v>1748.082153320312</v>
      </c>
      <c r="I374" t="n">
        <v>2378.321533203125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4320.486328125</v>
      </c>
      <c r="C375" t="n">
        <v>1788.33837890625</v>
      </c>
      <c r="D375" t="n">
        <v>725.36669921875</v>
      </c>
      <c r="E375" t="n">
        <v>424.0498046875</v>
      </c>
      <c r="F375" t="n">
        <v>503.0032348632812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704.4403686523438</v>
      </c>
      <c r="E376" t="n">
        <v>413.077880859375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4417.79052734375</v>
      </c>
      <c r="C378" t="n">
        <v>1760.838500976562</v>
      </c>
      <c r="D378" t="n">
        <v>715.4180908203125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709.8311157226562</v>
      </c>
      <c r="E379" t="n">
        <v>416.6857299804688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411.7928771972656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716.5452270507812</v>
      </c>
      <c r="E382" t="n">
        <v>411.7928771972656</v>
      </c>
      <c r="F382" t="n">
        <v>487.7740783691406</v>
      </c>
      <c r="G382" t="n">
        <v>1762.978149414062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1772.539672851562</v>
      </c>
      <c r="D383" t="n">
        <v>713.7027587890625</v>
      </c>
      <c r="E383" t="n">
        <v>411.3975219726562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414.4617309570312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717.91748046875</v>
      </c>
      <c r="E385" t="n">
        <v>416.0432739257812</v>
      </c>
      <c r="F385" t="n">
        <v>494.4827270507812</v>
      </c>
      <c r="G385" t="n">
        <v>1788.935302734375</v>
      </c>
      <c r="I385" t="n">
        <v>2396.51416015625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4149.29150390625</v>
      </c>
      <c r="C386" t="n">
        <v>1744.496459960938</v>
      </c>
      <c r="D386" t="n">
        <v>713.996826171875</v>
      </c>
      <c r="E386" t="n">
        <v>411.2986450195312</v>
      </c>
      <c r="F386" t="n">
        <v>490.271484375</v>
      </c>
      <c r="G386" t="n">
        <v>1774.334350585938</v>
      </c>
      <c r="I386" t="n">
        <v>2489.4501953125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720.7108764648438</v>
      </c>
      <c r="E387" t="n">
        <v>417.8719482421875</v>
      </c>
      <c r="F387" t="n">
        <v>483.6117553710938</v>
      </c>
      <c r="G387" t="n">
        <v>1782.642700195312</v>
      </c>
      <c r="I387" t="n">
        <v>2507.739013671875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1867.974975585938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1808.255859375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733.89404296875</v>
      </c>
      <c r="E390" t="n">
        <v>444.5603942871094</v>
      </c>
      <c r="F390" t="n">
        <v>500.2610168457031</v>
      </c>
      <c r="G390" t="n">
        <v>1791.934204101562</v>
      </c>
      <c r="I390" t="n">
        <v>2560.632080078125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1924.406616210938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1992.53955078125</v>
      </c>
      <c r="D392" t="n">
        <v>767.5421752929688</v>
      </c>
      <c r="E392" t="n">
        <v>457.6575012207031</v>
      </c>
      <c r="F392" t="n">
        <v>512.0568237304688</v>
      </c>
      <c r="G392" t="n">
        <v>1818.432373046875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755.207763671875</v>
      </c>
      <c r="E393" t="n">
        <v>456.2242126464844</v>
      </c>
      <c r="F393" t="n">
        <v>493.2526550292969</v>
      </c>
      <c r="G393" t="n">
        <v>1806.87939453125</v>
      </c>
      <c r="I393" t="n">
        <v>2566.841064453125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4328.19287109375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1790.459350585938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2002.66064453125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1794.834838867188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2005.524169921875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457.3114929199219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790.4346923828125</v>
      </c>
      <c r="E401" t="n">
        <v>451.1336669921875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1886.341064453125</v>
      </c>
      <c r="D402" t="n">
        <v>776.7189331054688</v>
      </c>
      <c r="E402" t="n">
        <v>435.8619079589844</v>
      </c>
      <c r="F402" t="n">
        <v>464.8735656738281</v>
      </c>
      <c r="G402" t="n">
        <v>1791.150634765625</v>
      </c>
      <c r="I402" t="n">
        <v>2589.47509765625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846.778076171875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4246.0078125</v>
      </c>
      <c r="C407" t="n">
        <v>1954.22705078125</v>
      </c>
      <c r="D407" t="n">
        <v>843.1763916015625</v>
      </c>
      <c r="E407" t="n">
        <v>458.4482421875</v>
      </c>
      <c r="F407" t="n">
        <v>474.1523132324219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811.4525146484375</v>
      </c>
      <c r="E409" t="n">
        <v>443.7696228027344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795.9111938476562</v>
      </c>
      <c r="E410" t="n">
        <v>429.5851745605469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423.4567565917969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788.9052124023438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4236.65234375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794.2830200195312</v>
      </c>
      <c r="E417" t="n">
        <v>435.1205749511719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2017.817749023438</v>
      </c>
      <c r="D418" t="n">
        <v>796.3551635742188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4383.38623046875</v>
      </c>
      <c r="C420" t="n">
        <v>1998.8095703125</v>
      </c>
      <c r="D420" t="n">
        <v>814.0673217773438</v>
      </c>
      <c r="E420" t="n">
        <v>434.1321105957031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870.756103515625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1985.6767578125</v>
      </c>
      <c r="D422" t="n">
        <v>847.3701171875</v>
      </c>
      <c r="E422" t="n">
        <v>439.8652038574219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423.2095947265625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820.08642578125</v>
      </c>
      <c r="E428" t="n">
        <v>421.1832580566406</v>
      </c>
      <c r="F428" t="n">
        <v>510.230712890625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2841.228515625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4134.30859375</v>
      </c>
      <c r="C431" t="n">
        <v>1989.725341796875</v>
      </c>
      <c r="D431" t="n">
        <v>810.4657592773438</v>
      </c>
      <c r="E431" t="n">
        <v>424.7911376953125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1994.366088867188</v>
      </c>
      <c r="D432" t="n">
        <v>819.6918334960938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812.1924438476562</v>
      </c>
      <c r="E433" t="n">
        <v>415.0548400878906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427.2129211425781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1874.294555664062</v>
      </c>
      <c r="H436" t="n">
        <v>163.7653656005859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4063.423095703125</v>
      </c>
      <c r="C438" t="n">
        <v>1984.689208984375</v>
      </c>
      <c r="D438" t="n">
        <v>819.7411499023438</v>
      </c>
      <c r="E438" t="n">
        <v>430.6725463867188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4030.58642578125</v>
      </c>
      <c r="C439" t="n">
        <v>1940.2548828125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439.9640808105469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2004.04296875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4157.904296875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788.0172119140625</v>
      </c>
      <c r="E446" t="n">
        <v>428.003662109375</v>
      </c>
      <c r="F446" t="n">
        <v>560.0297241210938</v>
      </c>
      <c r="G446" t="n">
        <v>1933.463989257812</v>
      </c>
      <c r="H446" t="n">
        <v>173.8424835205078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3947.609130859375</v>
      </c>
      <c r="C448" t="n">
        <v>1938.4775390625</v>
      </c>
      <c r="D448" t="n">
        <v>783.1328125</v>
      </c>
      <c r="E448" t="n">
        <v>425.8784484863281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413.1273193359375</v>
      </c>
      <c r="F450" t="n">
        <v>523.309814453125</v>
      </c>
      <c r="G450" t="n">
        <v>1856.103637695312</v>
      </c>
      <c r="H450" t="n">
        <v>164.4603424072266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170.9632873535156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1854.397705078125</v>
      </c>
      <c r="D452" t="n">
        <v>772.0319213867188</v>
      </c>
      <c r="E452" t="n">
        <v>412.4354248046875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774.3506469726562</v>
      </c>
      <c r="E454" t="n">
        <v>419.5523071289062</v>
      </c>
      <c r="F454" t="n">
        <v>556.2294311523438</v>
      </c>
      <c r="G454" t="n">
        <v>1865.248413085938</v>
      </c>
      <c r="H454" t="n">
        <v>168.3323211669922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758.9081420898438</v>
      </c>
      <c r="E455" t="n">
        <v>401.9576721191406</v>
      </c>
      <c r="F455" t="n">
        <v>567.4329833984375</v>
      </c>
      <c r="G455" t="n">
        <v>1847.304809570312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414.8571166992188</v>
      </c>
      <c r="F456" t="n">
        <v>570.4436645507812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1840.869873046875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186.9476928710938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786.9810180664062</v>
      </c>
      <c r="E459" t="n">
        <v>414.7088317871094</v>
      </c>
      <c r="F459" t="n">
        <v>584.805908203125</v>
      </c>
      <c r="G459" t="n">
        <v>1899.702392578125</v>
      </c>
      <c r="H459" t="n">
        <v>204.4212799072266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4203.47216796875</v>
      </c>
      <c r="C460" t="n">
        <v>1830.847534179688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195.5851898193359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600.5501098632812</v>
      </c>
      <c r="G463" t="n">
        <v>1906.919189453125</v>
      </c>
      <c r="H463" t="n">
        <v>198.9607696533203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415.0548400878906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4212.81103515625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1805.470458984375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790.7306518554688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204.4212799072266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1797.620239257812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4552.68359375</v>
      </c>
      <c r="C476" t="n">
        <v>1994.119262695312</v>
      </c>
      <c r="D476" t="n">
        <v>867.0064697265625</v>
      </c>
      <c r="E476" t="n">
        <v>469.0741882324219</v>
      </c>
      <c r="F476" t="n">
        <v>640.8731079101562</v>
      </c>
      <c r="G476" t="n">
        <v>2029.608154296875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503.1760864257812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499.271728515625</v>
      </c>
      <c r="F479" t="n">
        <v>640.2314453125</v>
      </c>
      <c r="G479" t="n">
        <v>2058.080810546875</v>
      </c>
      <c r="H479" t="n">
        <v>234.503662109375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2148.109130859375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2156.749267578125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229.9367218017578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230.3338317871094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484.7907409667969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1005.447143554688</v>
      </c>
      <c r="E489" t="n">
        <v>498.0855407714844</v>
      </c>
      <c r="F489" t="n">
        <v>683.9598999023438</v>
      </c>
      <c r="G489" t="n">
        <v>2061.88720703125</v>
      </c>
      <c r="H489" t="n">
        <v>212.7609558105469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1013.883911132812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2086.987548828125</v>
      </c>
      <c r="D491" t="n">
        <v>1015.117309570312</v>
      </c>
      <c r="E491" t="n">
        <v>499.518798828125</v>
      </c>
      <c r="F491" t="n">
        <v>705.6266479492188</v>
      </c>
      <c r="G491" t="n">
        <v>2046.019409179688</v>
      </c>
      <c r="H491" t="n">
        <v>219.3135375976562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2141.296142578125</v>
      </c>
      <c r="D492" t="n">
        <v>1010.824951171875</v>
      </c>
      <c r="E492" t="n">
        <v>511.0343933105469</v>
      </c>
      <c r="F492" t="n">
        <v>711.1544189453125</v>
      </c>
      <c r="G492" t="n">
        <v>2100.641357421875</v>
      </c>
      <c r="H492" t="n">
        <v>210.676025390625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209.1371765136719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2238.80517578125</v>
      </c>
      <c r="D496" t="n">
        <v>1064.109497070312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2055.856201171875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1153.360595703125</v>
      </c>
      <c r="E500" t="n">
        <v>524.08203125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2280.62255859375</v>
      </c>
      <c r="D501" t="n">
        <v>1181.236328125</v>
      </c>
      <c r="E501" t="n">
        <v>519.1398315429688</v>
      </c>
      <c r="F501" t="n">
        <v>779.4121704101562</v>
      </c>
      <c r="G501" t="n">
        <v>2040.582275390625</v>
      </c>
      <c r="H501" t="n">
        <v>215.9379730224609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1187.008911132812</v>
      </c>
      <c r="E503" t="n">
        <v>532.0392456054688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2303.0869140625</v>
      </c>
      <c r="D504" t="n">
        <v>1191.103759765625</v>
      </c>
      <c r="E504" t="n">
        <v>526.2567749023438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210.824951171875</v>
      </c>
      <c r="I506" t="n">
        <v>3478.88671875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765.44482421875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1122.031372070312</v>
      </c>
      <c r="E510" t="n">
        <v>518.9915161132812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2055.89208984375</v>
      </c>
      <c r="H511" t="n">
        <v>206.2083587646484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3498.30810546875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222.8876953125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2454.9541015625</v>
      </c>
      <c r="D518" t="n">
        <v>1241.872192382812</v>
      </c>
      <c r="E518" t="n">
        <v>548.595947265625</v>
      </c>
      <c r="F518" t="n">
        <v>776.4508666992188</v>
      </c>
      <c r="G518" t="n">
        <v>2074.204833984375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560.0620727539062</v>
      </c>
      <c r="F519" t="n">
        <v>787.0621948242188</v>
      </c>
      <c r="G519" t="n">
        <v>2050.63134765625</v>
      </c>
      <c r="H519" t="n">
        <v>217.7250366210938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1239.010375976562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1228.698852539062</v>
      </c>
      <c r="E521" t="n">
        <v>556.8494873046875</v>
      </c>
      <c r="F521" t="n">
        <v>820.1299438476562</v>
      </c>
      <c r="G521" t="n">
        <v>2041.995971679688</v>
      </c>
      <c r="H521" t="n">
        <v>210.1299743652344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2595.021240234375</v>
      </c>
      <c r="D522" t="n">
        <v>1254.650390625</v>
      </c>
      <c r="E522" t="n">
        <v>569.55126953125</v>
      </c>
      <c r="F522" t="n">
        <v>823.6341552734375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2581.740234375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2604.50048828125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2686.21044921875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2636.937744140625</v>
      </c>
      <c r="D528" t="n">
        <v>1289.679931640625</v>
      </c>
      <c r="E528" t="n">
        <v>578.1014404296875</v>
      </c>
      <c r="F528" t="n">
        <v>837.6509399414062</v>
      </c>
      <c r="G528" t="n">
        <v>2152.46826171875</v>
      </c>
      <c r="H528" t="n">
        <v>231.4259338378906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2652.933837890625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2633.234619140625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231.4259338378906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1320.417236328125</v>
      </c>
      <c r="E533" t="n">
        <v>601.577392578125</v>
      </c>
      <c r="F533" t="n">
        <v>891.2503662109375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5358.6142578125</v>
      </c>
      <c r="C534" t="n">
        <v>2635.8515625</v>
      </c>
      <c r="D534" t="n">
        <v>1311.832397460938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1282.279541015625</v>
      </c>
      <c r="E535" t="n">
        <v>582.45068359375</v>
      </c>
      <c r="F535" t="n">
        <v>887.400634765625</v>
      </c>
      <c r="G535" t="n">
        <v>2169.73876953125</v>
      </c>
      <c r="H535" t="n">
        <v>245.1268157958984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5353.1591796875</v>
      </c>
      <c r="C536" t="n">
        <v>2596.255615234375</v>
      </c>
      <c r="D536" t="n">
        <v>1303.001098632812</v>
      </c>
      <c r="E536" t="n">
        <v>598.9085693359375</v>
      </c>
      <c r="F536" t="n">
        <v>889.572265625</v>
      </c>
      <c r="G536" t="n">
        <v>2175.0986328125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1304.579956054688</v>
      </c>
      <c r="E537" t="n">
        <v>610.4735107421875</v>
      </c>
      <c r="F537" t="n">
        <v>898.1600341796875</v>
      </c>
      <c r="G537" t="n">
        <v>2238.1259765625</v>
      </c>
      <c r="H537" t="n">
        <v>255.4024810791016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1324.80810546875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251.3815765380859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1284.0556640625</v>
      </c>
      <c r="E543" t="n">
        <v>580.770263671875</v>
      </c>
      <c r="F543" t="n">
        <v>853.2470703125</v>
      </c>
      <c r="G543" t="n">
        <v>2167.75341796875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2471.4931640625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2410.865234375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582.5494995117188</v>
      </c>
      <c r="F551" t="n">
        <v>854.727783203125</v>
      </c>
      <c r="G551" t="n">
        <v>2207.00927734375</v>
      </c>
      <c r="H551" t="n">
        <v>237.3332214355469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862.1310424804688</v>
      </c>
      <c r="G552" t="n">
        <v>2223.386474609375</v>
      </c>
      <c r="H552" t="n">
        <v>237.6310729980469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6253.6171875</v>
      </c>
      <c r="C554" t="n">
        <v>2460.384765625</v>
      </c>
      <c r="D554" t="n">
        <v>1324.068237304688</v>
      </c>
      <c r="E554" t="n">
        <v>605.2841796875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2512.570556640625</v>
      </c>
      <c r="D555" t="n">
        <v>1357.6669921875</v>
      </c>
      <c r="E555" t="n">
        <v>614.3284912109375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6321.455078125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3706.593505859375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248.9491882324219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1338.524169921875</v>
      </c>
      <c r="E561" t="n">
        <v>615.9100341796875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618.4307861328125</v>
      </c>
      <c r="F562" t="n">
        <v>899.3939208984375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239.3188323974609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2411.75390625</v>
      </c>
      <c r="D564" t="n">
        <v>1298.116821289062</v>
      </c>
      <c r="E564" t="n">
        <v>599.84765625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2381.686279296875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237.9288787841797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629.2049560546875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247.2613830566406</v>
      </c>
      <c r="I570" t="n">
        <v>3538.612548828125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612.7471313476562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255.4521331787109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1302.803833007812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2405.8291015625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2334.042724609375</v>
      </c>
      <c r="D582" t="n">
        <v>1289.088012695312</v>
      </c>
      <c r="E582" t="n">
        <v>581.4129028320312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1313.608764648438</v>
      </c>
      <c r="E583" t="n">
        <v>603.158935546875</v>
      </c>
      <c r="F583" t="n">
        <v>828.22412109375</v>
      </c>
      <c r="G583" t="n">
        <v>2354.40478515625</v>
      </c>
      <c r="H583" t="n">
        <v>257.1399536132812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2490.25439453125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8435.2158203125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2583.517578125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8123.7802734375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285.6338500976562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8154.36669921875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1418.352172851562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2649.0830078125</v>
      </c>
      <c r="D596" t="n">
        <v>1562.9599609375</v>
      </c>
      <c r="E596" t="n">
        <v>663.0596923828125</v>
      </c>
      <c r="F596" t="n">
        <v>857.935791015625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603.0106201171875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844.9555053710938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862.7725219726562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307.6743469238281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321.6235046386719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2565.638427734375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326.04150390625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8400.5849609375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347.0892639160156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8599.49609375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352.2022705078125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354.0885925292969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2646.987548828125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8476.359375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2659.95947265625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338.1539001464844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833.9987182617188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7836.3173828125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328.8631591796875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2283.021240234375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317.1286926269531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305.5931091308594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2236.330810546875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2043.529174804688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321.9517517089844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316.9298400878906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2025.259033203125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1981.688110351562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1916.430541992188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243.1916809082031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1839.1416015625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1851.618774414062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1842.458984375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314.2448120117188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301.9634094238281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1906.329956054688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1869.591674804688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-0.06893699158968536</v>
      </c>
      <c r="C2" t="n">
        <v>-3.446545842586035</v>
      </c>
      <c r="D2" t="n">
        <v>2.129827233994752</v>
      </c>
      <c r="E2" t="n">
        <v>-4.868037214883902</v>
      </c>
      <c r="F2" t="n">
        <v>5.739929870540572</v>
      </c>
      <c r="G2" t="n">
        <v>0.8679252659439252</v>
      </c>
      <c r="H2" t="n">
        <v>12.27003312465866</v>
      </c>
      <c r="I2" t="n">
        <v>3.260147242579414</v>
      </c>
      <c r="J2" t="n">
        <v>-2.195627012064261</v>
      </c>
      <c r="K2" t="n">
        <v>-1.001567671137438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8.781202815887013</v>
      </c>
      <c r="C15" t="n">
        <v>-0.2754168191518525</v>
      </c>
      <c r="D15" t="n">
        <v>17.7805272883524</v>
      </c>
      <c r="E15" t="n">
        <v>2.556964913081172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-0.4282250922242881</v>
      </c>
      <c r="C16" t="n">
        <v>-2.813175485994568</v>
      </c>
      <c r="D16" t="n">
        <v>2.836129619151007</v>
      </c>
      <c r="E16" t="n">
        <v>0.2507755975789339</v>
      </c>
      <c r="F16" t="n">
        <v>-0.9111020482359011</v>
      </c>
      <c r="G16" t="n">
        <v>4.838866480038861</v>
      </c>
      <c r="H16" t="n">
        <v>-8.176987988006147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6.824118177025706</v>
      </c>
      <c r="D17" t="n">
        <v>10.61809208108901</v>
      </c>
      <c r="E17" t="n">
        <v>15.78664090943846</v>
      </c>
      <c r="F17" t="n">
        <v>7.072622866451783</v>
      </c>
      <c r="G17" t="n">
        <v>13.20097151073658</v>
      </c>
      <c r="H17" t="n">
        <v>25.5348390766631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-15.98817921339509</v>
      </c>
      <c r="C18" t="n">
        <v>-9.418970973907415</v>
      </c>
      <c r="D18" t="n">
        <v>-2.724328178813329</v>
      </c>
      <c r="E18" t="n">
        <v>-9.33111616376282</v>
      </c>
      <c r="F18" t="n">
        <v>-14.6970014922108</v>
      </c>
      <c r="G18" t="n">
        <v>-8.05948586986448</v>
      </c>
      <c r="H18" t="n">
        <v>-7.363642765007028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-15.01104469320277</v>
      </c>
      <c r="C19" t="n">
        <v>-2.185140654364426</v>
      </c>
      <c r="D19" t="n">
        <v>-10.70181350784484</v>
      </c>
      <c r="E19" t="n">
        <v>-4.292638307557917</v>
      </c>
      <c r="F19" t="n">
        <v>-9.67997003806731</v>
      </c>
      <c r="G19" t="n">
        <v>2.70807582760777</v>
      </c>
      <c r="H19" t="n">
        <v>-13.52200553812814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0.8090252975613055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-4.216947222018574</v>
      </c>
      <c r="D21" t="n">
        <v>-13.51065502180279</v>
      </c>
      <c r="E21" t="n">
        <v>-8.44888301707284</v>
      </c>
      <c r="F21" t="n">
        <v>0.3781284952963704</v>
      </c>
      <c r="G21" t="n">
        <v>-3.323632829790613</v>
      </c>
      <c r="H21" t="n">
        <v>-1.063829061518251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-7.680677229461974</v>
      </c>
      <c r="D22" t="n">
        <v>-4.988956478906815</v>
      </c>
      <c r="E22" t="n">
        <v>-8.220698724355202</v>
      </c>
      <c r="F22" t="n">
        <v>-8.412005706458602</v>
      </c>
      <c r="G22" t="n">
        <v>-3.566382147395197</v>
      </c>
      <c r="H22" t="n">
        <v>-8.751095000661158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7.912763385475885</v>
      </c>
      <c r="D23" t="n">
        <v>-2.274109394918544</v>
      </c>
      <c r="E23" t="n">
        <v>2.511947210787713</v>
      </c>
      <c r="F23" t="n">
        <v>5.922377363832942</v>
      </c>
      <c r="G23" t="n">
        <v>3.583002358180942</v>
      </c>
      <c r="H23" t="n">
        <v>6.315466143236903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0.6328908862647031</v>
      </c>
      <c r="C24" t="n">
        <v>-10.09399552201066</v>
      </c>
      <c r="D24" t="n">
        <v>-5.605453208850186</v>
      </c>
      <c r="E24" t="n">
        <v>-9.250685242315114</v>
      </c>
      <c r="F24" t="n">
        <v>-4.954172135864809</v>
      </c>
      <c r="G24" t="n">
        <v>-2.431933068779923</v>
      </c>
      <c r="H24" t="n">
        <v>-4.233671198903687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-6.996320753628282</v>
      </c>
      <c r="C25" t="n">
        <v>-1.084360747067248</v>
      </c>
      <c r="D25" t="n">
        <v>6.210677718109059</v>
      </c>
      <c r="E25" t="n">
        <v>1.447228327120675</v>
      </c>
      <c r="F25" t="n">
        <v>8.424545841740482</v>
      </c>
      <c r="G25" t="n">
        <v>3.980613063063276</v>
      </c>
      <c r="H25" t="n">
        <v>3.381740905421782</v>
      </c>
      <c r="I25" t="n">
        <v>7.511727904207732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2.079231577827589</v>
      </c>
      <c r="C26" t="n">
        <v>3.146547358954588</v>
      </c>
      <c r="D26" t="n">
        <v>3.272685992880198</v>
      </c>
      <c r="E26" t="n">
        <v>6.02845271213468</v>
      </c>
      <c r="F26" t="n">
        <v>1.115676785999375</v>
      </c>
      <c r="G26" t="n">
        <v>15.29194942860011</v>
      </c>
      <c r="H26" t="n">
        <v>16.02189833338619</v>
      </c>
      <c r="I26" t="n">
        <v>-2.533351267208728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27.6257584398897</v>
      </c>
      <c r="C27" t="n">
        <v>0.5766646051273305</v>
      </c>
      <c r="D27" t="n">
        <v>8.491213569537969</v>
      </c>
      <c r="E27" t="n">
        <v>2.282610980163957</v>
      </c>
      <c r="F27" t="n">
        <v>-8.544034064319028</v>
      </c>
      <c r="G27" t="n">
        <v>-3.955801729324604</v>
      </c>
      <c r="H27" t="n">
        <v>13.22000396647456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2.82824596514768</v>
      </c>
      <c r="C28" t="n">
        <v>1.609339637394758</v>
      </c>
      <c r="D28" t="n">
        <v>-1.263178235505569</v>
      </c>
      <c r="E28" t="n">
        <v>1.232966581748318</v>
      </c>
      <c r="F28" t="n">
        <v>-0.5741365772129248</v>
      </c>
      <c r="G28" t="n">
        <v>5.436543884733647</v>
      </c>
      <c r="H28" t="n">
        <v>1.895246495801972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16.82105795077564</v>
      </c>
      <c r="C29" t="n">
        <v>-5.23333869023176</v>
      </c>
      <c r="D29" t="n">
        <v>1.61681664689155</v>
      </c>
      <c r="E29" t="n">
        <v>1.064538174605123</v>
      </c>
      <c r="F29" t="n">
        <v>-0.466045665819903</v>
      </c>
      <c r="G29" t="n">
        <v>4.376193428728303</v>
      </c>
      <c r="H29" t="n">
        <v>-4.346981232241576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16.55430044264665</v>
      </c>
      <c r="C30" t="n">
        <v>3.340806909066818</v>
      </c>
      <c r="D30" t="n">
        <v>9.344590215355119</v>
      </c>
      <c r="E30" t="n">
        <v>8.138490630788153</v>
      </c>
      <c r="F30" t="n">
        <v>12.28507442874429</v>
      </c>
      <c r="G30" t="n">
        <v>0.7540263650817502</v>
      </c>
      <c r="H30" t="n">
        <v>19.3023370355393</v>
      </c>
      <c r="I30" t="n">
        <v>-0.06322569830236047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-0.06951253366332955</v>
      </c>
      <c r="C31" t="n">
        <v>15.06160205942875</v>
      </c>
      <c r="D31" t="n">
        <v>17.89428211519826</v>
      </c>
      <c r="E31" t="n">
        <v>7.563832778485602</v>
      </c>
      <c r="F31" t="n">
        <v>10.49008319102986</v>
      </c>
      <c r="G31" t="n">
        <v>2.288194147619116</v>
      </c>
      <c r="H31" t="n">
        <v>3.216508978382082</v>
      </c>
      <c r="I31" t="n">
        <v>-1.31167537096083</v>
      </c>
      <c r="J31" t="n">
        <v>3.283413514822842</v>
      </c>
      <c r="K31" t="n">
        <v>-3.196207437370657</v>
      </c>
    </row>
    <row r="32">
      <c r="A32" s="2" t="n">
        <v>45291</v>
      </c>
      <c r="B32" t="n">
        <v>5.771827631546866</v>
      </c>
      <c r="C32" t="n">
        <v>17.89876061602194</v>
      </c>
      <c r="D32" t="n">
        <v>24.08842416877926</v>
      </c>
      <c r="E32" t="n">
        <v>18.58850414004494</v>
      </c>
      <c r="F32" t="n">
        <v>16.06616685227589</v>
      </c>
      <c r="G32" t="n">
        <v>6.449928684249961</v>
      </c>
      <c r="H32" t="n">
        <v>-1.045132486590861</v>
      </c>
      <c r="I32" t="n">
        <v>13.40537879277934</v>
      </c>
      <c r="J32" t="n">
        <v>10.03662552953728</v>
      </c>
      <c r="K32" t="n">
        <v>16.65323474080154</v>
      </c>
    </row>
    <row r="33">
      <c r="A33" s="2" t="n">
        <v>45260</v>
      </c>
      <c r="B33" t="n">
        <v>7.554806969640504</v>
      </c>
      <c r="C33" t="n">
        <v>-0.6699475059602333</v>
      </c>
      <c r="D33" t="n">
        <v>5.192748681106529</v>
      </c>
      <c r="E33" t="n">
        <v>3.486869621447375</v>
      </c>
      <c r="F33" t="n">
        <v>11.06476352103522</v>
      </c>
      <c r="G33" t="n">
        <v>6.294056032955253</v>
      </c>
      <c r="H33" t="n">
        <v>24.1521825895203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0.2696225103075545</v>
      </c>
      <c r="C34" t="n">
        <v>-6.16474106694157</v>
      </c>
      <c r="D34" t="n">
        <v>-4.896093396566215</v>
      </c>
      <c r="E34" t="n">
        <v>-0.08239561713749843</v>
      </c>
      <c r="F34" t="n">
        <v>6.140516997599366</v>
      </c>
      <c r="G34" t="n">
        <v>-2.867590324515157</v>
      </c>
      <c r="I34" t="n">
        <v>-3.125467069147214</v>
      </c>
      <c r="J34" t="n">
        <v>-9.300198261831582</v>
      </c>
      <c r="K34" t="n">
        <v>2.027908661148192</v>
      </c>
    </row>
    <row r="35">
      <c r="A35" s="2" t="n">
        <v>45199</v>
      </c>
      <c r="B35" t="n">
        <v>-6.465744872076939</v>
      </c>
      <c r="C35" t="n">
        <v>0.3240696026977741</v>
      </c>
      <c r="D35" t="n">
        <v>4.159304389975604</v>
      </c>
      <c r="E35" t="n">
        <v>-0.8403388597050476</v>
      </c>
      <c r="F35" t="n">
        <v>5.316394956168025</v>
      </c>
      <c r="G35" t="n">
        <v>8.456405359660524</v>
      </c>
      <c r="I35" t="n">
        <v>11.87146816707445</v>
      </c>
      <c r="J35" t="n">
        <v>-6.363945810080573</v>
      </c>
      <c r="K35" t="n">
        <v>-0.5134157070118772</v>
      </c>
    </row>
    <row r="36">
      <c r="A36" s="2" t="n">
        <v>45169</v>
      </c>
      <c r="B36" t="n">
        <v>-3.639227544372547</v>
      </c>
      <c r="C36" t="n">
        <v>-0.6021178610348565</v>
      </c>
      <c r="D36" t="n">
        <v>1.844830359818861</v>
      </c>
      <c r="E36" t="n">
        <v>-7.472999904444499</v>
      </c>
      <c r="F36" t="n">
        <v>-2.82408842726638</v>
      </c>
      <c r="G36" t="n">
        <v>-2.631124233868698</v>
      </c>
      <c r="I36" t="n">
        <v>1.943105103143394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2.934676275364123</v>
      </c>
      <c r="C37" t="n">
        <v>11.82700787699886</v>
      </c>
      <c r="D37" t="n">
        <v>5.928883819818109</v>
      </c>
      <c r="E37" t="n">
        <v>9.344487405733215</v>
      </c>
      <c r="F37" t="n">
        <v>6.583289985174701</v>
      </c>
      <c r="G37" t="n">
        <v>6.618055861725014</v>
      </c>
      <c r="I37" t="n">
        <v>8.31330242523487</v>
      </c>
      <c r="J37" t="n">
        <v>5.749437467840401</v>
      </c>
      <c r="K37" t="n">
        <v>0.7404526883650897</v>
      </c>
    </row>
    <row r="38">
      <c r="A38" s="2" t="n">
        <v>45107</v>
      </c>
      <c r="B38" t="n">
        <v>7.200851985121837</v>
      </c>
      <c r="C38" t="n">
        <v>2.053779535910483</v>
      </c>
      <c r="D38" t="n">
        <v>0.05414181514649119</v>
      </c>
      <c r="E38" t="n">
        <v>0.5429566903628613</v>
      </c>
      <c r="F38" t="n">
        <v>3.295433757476474</v>
      </c>
      <c r="G38" t="n">
        <v>0.9485834395784432</v>
      </c>
      <c r="I38" t="n">
        <v>12.23677149062481</v>
      </c>
      <c r="J38" t="n">
        <v>6.047912118406251</v>
      </c>
      <c r="K38" t="n">
        <v>5.396404512728781</v>
      </c>
    </row>
    <row r="39">
      <c r="A39" s="2" t="n">
        <v>45077</v>
      </c>
      <c r="B39" t="n">
        <v>20.71270011068309</v>
      </c>
      <c r="C39" t="n">
        <v>0.814023064127789</v>
      </c>
      <c r="D39" t="n">
        <v>8.447085695065649</v>
      </c>
      <c r="E39" t="n">
        <v>6.834808014231619</v>
      </c>
      <c r="F39" t="n">
        <v>11.42655686943359</v>
      </c>
      <c r="G39" t="n">
        <v>-0.1133560112713705</v>
      </c>
      <c r="I39" t="n">
        <v>-6.714183131658502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1.733580221148134</v>
      </c>
      <c r="C40" t="n">
        <v>5.737167512314301</v>
      </c>
      <c r="D40" t="n">
        <v>7.81768362776154</v>
      </c>
      <c r="E40" t="n">
        <v>8.466701768317897</v>
      </c>
      <c r="F40" t="n">
        <v>19.48414584576179</v>
      </c>
      <c r="G40" t="n">
        <v>5.365355310263431</v>
      </c>
      <c r="I40" t="n">
        <v>9.250531040605203</v>
      </c>
      <c r="J40" t="n">
        <v>3.680333329366081</v>
      </c>
      <c r="K40" t="n">
        <v>-0.865237680757025</v>
      </c>
    </row>
    <row r="41">
      <c r="A41" s="2" t="n">
        <v>45016</v>
      </c>
      <c r="B41" t="n">
        <v>4.593836676382779</v>
      </c>
      <c r="C41" t="n">
        <v>-3.724662344575824</v>
      </c>
      <c r="D41" t="n">
        <v>6.658805359492947</v>
      </c>
      <c r="E41" t="n">
        <v>6.854717482614991</v>
      </c>
      <c r="F41" t="n">
        <v>1.436103088996021</v>
      </c>
      <c r="G41" t="n">
        <v>3.430354574943895</v>
      </c>
      <c r="I41" t="n">
        <v>2.610065816238127</v>
      </c>
      <c r="J41" t="n">
        <v>2.481056688764371</v>
      </c>
      <c r="K41" t="n">
        <v>4.9694878503594</v>
      </c>
    </row>
    <row r="42">
      <c r="A42" s="2" t="n">
        <v>44985</v>
      </c>
      <c r="B42" t="n">
        <v>13.30692990109763</v>
      </c>
      <c r="C42" t="n">
        <v>-12.02053209179381</v>
      </c>
      <c r="D42" t="n">
        <v>-3.297159119784521</v>
      </c>
      <c r="E42" t="n">
        <v>-14.73080766987297</v>
      </c>
      <c r="F42" t="n">
        <v>-1.235786334857536</v>
      </c>
      <c r="G42" t="n">
        <v>-0.7326029346745533</v>
      </c>
      <c r="I42" t="n">
        <v>-0.7178491031661793</v>
      </c>
      <c r="J42" t="n">
        <v>10.93987682729882</v>
      </c>
      <c r="K42" t="n">
        <v>2.480403061730785</v>
      </c>
    </row>
    <row r="43">
      <c r="A43" s="2" t="n">
        <v>44957</v>
      </c>
      <c r="B43" t="n">
        <v>5.833030961148111</v>
      </c>
      <c r="C43" t="n">
        <v>-19.38482284752069</v>
      </c>
      <c r="D43" t="n">
        <v>-25.11306682409529</v>
      </c>
      <c r="E43" t="n">
        <v>-23.44973026318596</v>
      </c>
      <c r="F43" t="n">
        <v>-5.053334297231205</v>
      </c>
      <c r="G43" t="n">
        <v>-7.73426592871016</v>
      </c>
      <c r="I43" t="n">
        <v>1.850591375369759</v>
      </c>
      <c r="J43" t="n">
        <v>4.148066591326849</v>
      </c>
      <c r="K43" t="n">
        <v>1.817783278939711</v>
      </c>
    </row>
    <row r="44">
      <c r="A44" s="2" t="n">
        <v>44926</v>
      </c>
      <c r="B44" t="n">
        <v>-10.58754213379052</v>
      </c>
      <c r="C44" t="n">
        <v>-4.745928088014839</v>
      </c>
      <c r="D44" t="n">
        <v>-7.139611838128479</v>
      </c>
      <c r="E44" t="n">
        <v>-8.173454383178235</v>
      </c>
      <c r="F44" t="n">
        <v>-6.867001846722564</v>
      </c>
      <c r="G44" t="n">
        <v>-2.059947659456007</v>
      </c>
      <c r="I44" t="n">
        <v>0.5277553175110139</v>
      </c>
      <c r="J44" t="n">
        <v>1.854082297652782</v>
      </c>
      <c r="K44" t="n">
        <v>-1.666671695074717</v>
      </c>
    </row>
    <row r="45">
      <c r="A45" s="2" t="n">
        <v>44895</v>
      </c>
      <c r="B45" t="n">
        <v>-1.608334434393444</v>
      </c>
      <c r="C45" t="n">
        <v>7.235474811139953</v>
      </c>
      <c r="D45" t="n">
        <v>6.975887478934362</v>
      </c>
      <c r="E45" t="n">
        <v>7.092582156210425</v>
      </c>
      <c r="F45" t="n">
        <v>4.448764431935337</v>
      </c>
      <c r="G45" t="n">
        <v>2.21002594533164</v>
      </c>
      <c r="I45" t="n">
        <v>2.55795772084888</v>
      </c>
      <c r="J45" t="n">
        <v>-5.149360269437886</v>
      </c>
      <c r="K45" t="n">
        <v>5.39170205331938</v>
      </c>
    </row>
    <row r="46">
      <c r="A46" s="2" t="n">
        <v>44865</v>
      </c>
      <c r="B46" t="n">
        <v>-1.251450895035111</v>
      </c>
      <c r="C46" t="n">
        <v>-1.049390031627995</v>
      </c>
      <c r="D46" t="n">
        <v>0.3533716910197437</v>
      </c>
      <c r="E46" t="n">
        <v>3.365031121201634</v>
      </c>
      <c r="F46" t="n">
        <v>8.073999651792253</v>
      </c>
      <c r="G46" t="n">
        <v>2.797254582805397</v>
      </c>
      <c r="I46" t="n">
        <v>9.492886839752712</v>
      </c>
      <c r="J46" t="n">
        <v>5.586840544219607</v>
      </c>
      <c r="K46" t="n">
        <v>7.35160076887329</v>
      </c>
    </row>
    <row r="47">
      <c r="A47" s="2" t="n">
        <v>44834</v>
      </c>
      <c r="B47" t="n">
        <v>-5.343644881905929</v>
      </c>
      <c r="C47" t="n">
        <v>5.041969223002041</v>
      </c>
      <c r="D47" t="n">
        <v>-2.552989956762131</v>
      </c>
      <c r="E47" t="n">
        <v>25.37386824663102</v>
      </c>
      <c r="F47" t="n">
        <v>-8.53845392350131</v>
      </c>
      <c r="G47" t="n">
        <v>-0.2263611902459828</v>
      </c>
      <c r="I47" t="n">
        <v>-3.890762392880942</v>
      </c>
      <c r="J47" t="n">
        <v>-3.911793402593799</v>
      </c>
      <c r="K47" t="n">
        <v>-6.330634397416512</v>
      </c>
    </row>
    <row r="48">
      <c r="A48" s="2" t="n">
        <v>44804</v>
      </c>
      <c r="B48" t="n">
        <v>19.24600812410504</v>
      </c>
      <c r="C48" t="n">
        <v>3.245925021466056</v>
      </c>
      <c r="D48" t="n">
        <v>10.2723691498533</v>
      </c>
      <c r="E48" t="n">
        <v>9.725192544846495</v>
      </c>
      <c r="F48" t="n">
        <v>1.844501359936701</v>
      </c>
      <c r="G48" t="n">
        <v>7.383064221825819</v>
      </c>
      <c r="I48" t="n">
        <v>6.330015002977452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18.91651895769275</v>
      </c>
      <c r="C49" t="n">
        <v>4.96948937210786</v>
      </c>
      <c r="D49" t="n">
        <v>14.42460685845972</v>
      </c>
      <c r="E49" t="n">
        <v>3.250668211540497</v>
      </c>
      <c r="F49" t="n">
        <v>23.42500774596645</v>
      </c>
      <c r="G49" t="n">
        <v>19.09900278904277</v>
      </c>
      <c r="I49" t="n">
        <v>17.51668454082616</v>
      </c>
      <c r="J49" t="n">
        <v>12.23728519518867</v>
      </c>
      <c r="K49" t="n">
        <v>16.71927436906604</v>
      </c>
    </row>
    <row r="50">
      <c r="A50" s="2" t="n">
        <v>44742</v>
      </c>
      <c r="B50" t="n">
        <v>-5.205481588463067</v>
      </c>
      <c r="C50" t="n">
        <v>-3.477534159208084</v>
      </c>
      <c r="D50" t="n">
        <v>-9.164001853645409</v>
      </c>
      <c r="E50" t="n">
        <v>-1.732536640307691</v>
      </c>
      <c r="F50" t="n">
        <v>-9.506584878881563</v>
      </c>
      <c r="G50" t="n">
        <v>-7.549357328096717</v>
      </c>
      <c r="I50" t="n">
        <v>-5.817460976709842</v>
      </c>
      <c r="J50" t="n">
        <v>-1.376371041606306</v>
      </c>
      <c r="K50" t="n">
        <v>-7.81408984813321</v>
      </c>
    </row>
    <row r="51">
      <c r="A51" s="2" t="n">
        <v>44712</v>
      </c>
      <c r="B51" t="n">
        <v>15.77353482640431</v>
      </c>
      <c r="C51" t="n">
        <v>-5.603481989874959</v>
      </c>
      <c r="D51" t="n">
        <v>-13.60930438788471</v>
      </c>
      <c r="E51" t="n">
        <v>-0.7522898380424747</v>
      </c>
      <c r="F51" t="n">
        <v>-7.072744981255408</v>
      </c>
      <c r="G51" t="n">
        <v>-15.58233535343275</v>
      </c>
      <c r="I51" t="n">
        <v>-2.351938761354699</v>
      </c>
      <c r="J51" t="n">
        <v>7.158755963449503</v>
      </c>
      <c r="K51" t="n">
        <v>-8.259867954010247</v>
      </c>
    </row>
    <row r="52">
      <c r="A52" s="2" t="n">
        <v>44681</v>
      </c>
      <c r="B52" t="n">
        <v>-2.602716666001414</v>
      </c>
      <c r="C52" t="n">
        <v>11.25277362572343</v>
      </c>
      <c r="D52" t="n">
        <v>10.61740465493502</v>
      </c>
      <c r="E52" t="n">
        <v>24.37763308282099</v>
      </c>
      <c r="F52" t="n">
        <v>-2.260483035893535</v>
      </c>
      <c r="G52" t="n">
        <v>1.70071043056701</v>
      </c>
      <c r="I52" t="n">
        <v>-4.146752145216947</v>
      </c>
      <c r="J52" t="n">
        <v>-4.089620055311505</v>
      </c>
      <c r="K52" t="n">
        <v>0.4233435929305696</v>
      </c>
    </row>
    <row r="53">
      <c r="A53" s="2" t="n">
        <v>44651</v>
      </c>
      <c r="B53" t="n">
        <v>-0.06943897677054167</v>
      </c>
      <c r="C53" t="n">
        <v>2.977292721997449</v>
      </c>
      <c r="D53" t="n">
        <v>9.427571411441527</v>
      </c>
      <c r="E53" t="n">
        <v>-2.747517525648757</v>
      </c>
      <c r="F53" t="n">
        <v>8.467583148749359</v>
      </c>
      <c r="G53" t="n">
        <v>4.097592511414483</v>
      </c>
      <c r="I53" t="n">
        <v>-2.702621495341306</v>
      </c>
      <c r="J53" t="n">
        <v>0.8839512747670808</v>
      </c>
      <c r="K53" t="n">
        <v>0.5237467176962607</v>
      </c>
    </row>
    <row r="54">
      <c r="A54" s="2" t="n">
        <v>44620</v>
      </c>
      <c r="B54" t="n">
        <v>-6.153738320241386</v>
      </c>
      <c r="C54" t="n">
        <v>-8.601111826336716</v>
      </c>
      <c r="D54" t="n">
        <v>-1.228533210339366</v>
      </c>
      <c r="E54" t="n">
        <v>-13.93946505354093</v>
      </c>
      <c r="F54" t="n">
        <v>-10.27117835200884</v>
      </c>
      <c r="G54" t="n">
        <v>-7.467441695312727</v>
      </c>
      <c r="I54" t="n">
        <v>-4.84234706975527</v>
      </c>
      <c r="J54" t="n">
        <v>0.9525516011522406</v>
      </c>
      <c r="K54" t="n">
        <v>-8.986470999873774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22.48832128521478</v>
      </c>
      <c r="C2" t="n">
        <v>7.689510368244745</v>
      </c>
      <c r="D2" t="n">
        <v>40.41100547158061</v>
      </c>
      <c r="E2" t="n">
        <v>6.18031292938479</v>
      </c>
      <c r="F2" t="n">
        <v>23.88414847028599</v>
      </c>
      <c r="G2" t="n">
        <v>23.1379778756682</v>
      </c>
      <c r="H2" t="n">
        <v>28.35523177604129</v>
      </c>
      <c r="I2" t="n">
        <v>21.3011770610599</v>
      </c>
      <c r="J2" t="n">
        <v>28.09540366801533</v>
      </c>
      <c r="K2" t="n">
        <v>5.78873894834806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7.655585503272211</v>
      </c>
      <c r="F6" t="n">
        <v>23.1153521110727</v>
      </c>
      <c r="G6" t="n">
        <v>8.93667379095433</v>
      </c>
      <c r="H6" t="n">
        <v>-2.095057854806848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0.4759378669163983</v>
      </c>
      <c r="F7" t="n">
        <v>-17.50515483126848</v>
      </c>
      <c r="G7" t="n">
        <v>6.896054321812928</v>
      </c>
      <c r="H7" t="n">
        <v>0.5660397751628743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-15.29524121514283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-4.031993499408316</v>
      </c>
      <c r="D9" t="n">
        <v>-2.022867978637932</v>
      </c>
      <c r="E9" t="n">
        <v>-5.624769918195582</v>
      </c>
      <c r="F9" t="n">
        <v>9.156195174563099</v>
      </c>
      <c r="G9" t="n">
        <v>5.086897192035034</v>
      </c>
      <c r="H9" t="n">
        <v>5.257518723801269</v>
      </c>
      <c r="I9" t="n">
        <v>3.581845695140395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33.96401520120232</v>
      </c>
      <c r="C10" t="n">
        <v>5.410907767379491</v>
      </c>
      <c r="D10" t="n">
        <v>10.62650280954685</v>
      </c>
      <c r="E10" t="n">
        <v>9.785805673019677</v>
      </c>
      <c r="F10" t="n">
        <v>-8.054621455125922</v>
      </c>
      <c r="G10" t="n">
        <v>16.75118033080234</v>
      </c>
      <c r="H10" t="n">
        <v>33.84959365203017</v>
      </c>
      <c r="I10" t="n">
        <v>-4.983020237063062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36.06531862142293</v>
      </c>
      <c r="C11" t="n">
        <v>12.68285586850086</v>
      </c>
      <c r="D11" t="n">
        <v>30.99527449183894</v>
      </c>
      <c r="E11" t="n">
        <v>17.55615373636727</v>
      </c>
      <c r="F11" t="n">
        <v>23.48567784843794</v>
      </c>
      <c r="G11" t="n">
        <v>7.569556033098124</v>
      </c>
      <c r="H11" t="n">
        <v>17.78684744682217</v>
      </c>
      <c r="I11" t="n">
        <v>6.747024027550275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14.06941484456214</v>
      </c>
      <c r="C12" t="n">
        <v>9.889440308456376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16.61786614861978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-7.224635814633251</v>
      </c>
      <c r="C13" t="n">
        <v>11.51389277013355</v>
      </c>
      <c r="D13" t="n">
        <v>12.37027821111969</v>
      </c>
      <c r="E13" t="n">
        <v>0.3229764699508975</v>
      </c>
      <c r="F13" t="n">
        <v>9.079648454003198</v>
      </c>
      <c r="G13" t="n">
        <v>12.59163373873671</v>
      </c>
      <c r="I13" t="n">
        <v>23.5261747729304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31.64838320304377</v>
      </c>
      <c r="C14" t="n">
        <v>8.787178143930685</v>
      </c>
      <c r="D14" t="n">
        <v>16.98844114909532</v>
      </c>
      <c r="E14" t="n">
        <v>16.50937185204364</v>
      </c>
      <c r="F14" t="n">
        <v>37.52451366007848</v>
      </c>
      <c r="G14" t="n">
        <v>6.24426268900049</v>
      </c>
      <c r="I14" t="n">
        <v>14.38638660928009</v>
      </c>
      <c r="J14" t="n">
        <v>13.20350863339104</v>
      </c>
      <c r="K14" t="n">
        <v>8.824282992968246</v>
      </c>
    </row>
    <row r="15">
      <c r="A15" s="2" t="n">
        <v>45016</v>
      </c>
      <c r="B15" t="n">
        <v>25.42491065980998</v>
      </c>
      <c r="C15" t="n">
        <v>-31.71690555226574</v>
      </c>
      <c r="D15" t="n">
        <v>-22.76004836728446</v>
      </c>
      <c r="E15" t="n">
        <v>-30.2518689127907</v>
      </c>
      <c r="F15" t="n">
        <v>-4.879990560448444</v>
      </c>
      <c r="G15" t="n">
        <v>-5.268352763724327</v>
      </c>
      <c r="I15" t="n">
        <v>3.758742220701139</v>
      </c>
      <c r="J15" t="n">
        <v>18.40839278348394</v>
      </c>
      <c r="K15" t="n">
        <v>9.528601051301644</v>
      </c>
    </row>
    <row r="16">
      <c r="A16" s="2" t="n">
        <v>44926</v>
      </c>
      <c r="B16" t="n">
        <v>-13.126549980058</v>
      </c>
      <c r="C16" t="n">
        <v>1.074244709945082</v>
      </c>
      <c r="D16" t="n">
        <v>-0.3107424842310635</v>
      </c>
      <c r="E16" t="n">
        <v>1.648570853132414</v>
      </c>
      <c r="F16" t="n">
        <v>5.130351215481799</v>
      </c>
      <c r="G16" t="n">
        <v>2.904732101961249</v>
      </c>
      <c r="I16" t="n">
        <v>12.88630439967535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34.22574231877255</v>
      </c>
      <c r="C17" t="n">
        <v>13.84104117459124</v>
      </c>
      <c r="D17" t="n">
        <v>22.95739469964499</v>
      </c>
      <c r="E17" t="n">
        <v>42.03855591709831</v>
      </c>
      <c r="F17" t="n">
        <v>14.96861188766063</v>
      </c>
      <c r="G17" t="n">
        <v>27.60266043995481</v>
      </c>
      <c r="I17" t="n">
        <v>20.09378637836559</v>
      </c>
      <c r="J17" t="n">
        <v>15.42834361184284</v>
      </c>
      <c r="K17" t="n">
        <v>12.19315649509707</v>
      </c>
    </row>
    <row r="18">
      <c r="A18" s="2" t="n">
        <v>44742</v>
      </c>
      <c r="B18" t="n">
        <v>6.890562243768739</v>
      </c>
      <c r="C18" t="n">
        <v>1.36668177907604</v>
      </c>
      <c r="D18" t="n">
        <v>-13.19426306176022</v>
      </c>
      <c r="E18" t="n">
        <v>21.30327572677184</v>
      </c>
      <c r="F18" t="n">
        <v>-17.80786240899821</v>
      </c>
      <c r="G18" t="n">
        <v>-20.62801260301589</v>
      </c>
      <c r="I18" t="n">
        <v>-11.84623772040277</v>
      </c>
      <c r="J18" t="n">
        <v>1.361785794409465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110.4819046206492</v>
      </c>
      <c r="C2" t="n">
        <v>14.2151067194795</v>
      </c>
      <c r="D2" t="n">
        <v>70.35733852495338</v>
      </c>
      <c r="E2" t="n">
        <v>36.66769698475873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14.68608507627149</v>
      </c>
      <c r="D3" t="n">
        <v>72.98010113409043</v>
      </c>
      <c r="E3" t="n">
        <v>37.81734060815085</v>
      </c>
      <c r="F3" t="n">
        <v>67.46613770820183</v>
      </c>
      <c r="G3" t="n">
        <v>45.43518684536323</v>
      </c>
      <c r="H3" t="n">
        <v>96.01644608021951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116.6440223031515</v>
      </c>
      <c r="C4" t="n">
        <v>15.76311854935475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111.3089327479135</v>
      </c>
      <c r="C5" t="n">
        <v>13.01593854417982</v>
      </c>
      <c r="D5" t="n">
        <v>68.60475514232793</v>
      </c>
      <c r="E5" t="n">
        <v>31.5066497414521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115.2929485364657</v>
      </c>
      <c r="C6" t="n">
        <v>16.65295967779685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96.72967568277176</v>
      </c>
      <c r="I6" t="n">
        <v>17.27728202243819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16.20983931837356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10.49984127835955</v>
      </c>
      <c r="D8" t="n">
        <v>67.96923540554829</v>
      </c>
      <c r="E8" t="n">
        <v>25.85620760528226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83.6277292674158</v>
      </c>
      <c r="C9" t="n">
        <v>11.51437036459502</v>
      </c>
      <c r="D9" t="n">
        <v>65.18819218103829</v>
      </c>
      <c r="E9" t="n">
        <v>25.1184842004091</v>
      </c>
      <c r="F9" t="n">
        <v>42.83617696230899</v>
      </c>
      <c r="G9" t="n">
        <v>32.57214555817949</v>
      </c>
      <c r="H9" t="n">
        <v>69.51935889998373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81.73317528220676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76.54734768733927</v>
      </c>
      <c r="C11" t="n">
        <v>10.50474943564612</v>
      </c>
      <c r="D11" t="n">
        <v>64.38377409336769</v>
      </c>
      <c r="E11" t="n">
        <v>25.06906125451178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72.17256507886449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72.62577266264081</v>
      </c>
      <c r="E13" t="n">
        <v>33.1953541805587</v>
      </c>
      <c r="F13" t="n">
        <v>47.56454860848864</v>
      </c>
      <c r="G13" t="n">
        <v>38.41810217440729</v>
      </c>
      <c r="H13" t="n">
        <v>80.76410647610656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82.29835712924896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85.94206948962322</v>
      </c>
      <c r="C15" t="n">
        <v>18.53507882363787</v>
      </c>
      <c r="D15" t="n">
        <v>74.11369848664717</v>
      </c>
      <c r="E15" t="n">
        <v>35.15204563751752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76.18501150599677</v>
      </c>
      <c r="E17" t="n">
        <v>37.12764885550768</v>
      </c>
      <c r="F17" t="n">
        <v>49.84705924066366</v>
      </c>
      <c r="G17" t="n">
        <v>39.06606035658457</v>
      </c>
      <c r="H17" t="n">
        <v>88.89951849463257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80.52190909699443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26.00016614853864</v>
      </c>
      <c r="D19" t="n">
        <v>75.85351409217398</v>
      </c>
      <c r="E19" t="n">
        <v>40.06206878385021</v>
      </c>
      <c r="F19" t="n">
        <v>55.35448681879238</v>
      </c>
      <c r="G19" t="n">
        <v>43.67882978397139</v>
      </c>
      <c r="H19" t="n">
        <v>81.28417502637706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74.31592955949024</v>
      </c>
      <c r="E21" t="n">
        <v>33.49167035814222</v>
      </c>
      <c r="F21" t="n">
        <v>40.28252010284352</v>
      </c>
      <c r="G21" t="n">
        <v>35.94039050098772</v>
      </c>
      <c r="H21" t="n">
        <v>79.88742934420563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23.61955497910175</v>
      </c>
      <c r="D22" t="n">
        <v>76.0087360807518</v>
      </c>
      <c r="E22" t="n">
        <v>38.22497604459498</v>
      </c>
      <c r="F22" t="n">
        <v>36.02564403190682</v>
      </c>
      <c r="G22" t="n">
        <v>35.89352784531361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71.98620420580957</v>
      </c>
      <c r="E23" t="n">
        <v>33.01890137426422</v>
      </c>
      <c r="F23" t="n">
        <v>33.10625584933431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64.02116704778223</v>
      </c>
      <c r="C24" t="n">
        <v>18.50803843474342</v>
      </c>
      <c r="D24" t="n">
        <v>62.61325407453376</v>
      </c>
      <c r="E24" t="n">
        <v>29.95874834022916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17.70604849763329</v>
      </c>
      <c r="D25" t="n">
        <v>58.25241461257211</v>
      </c>
      <c r="E25" t="n">
        <v>29.64836524825891</v>
      </c>
      <c r="F25" t="n">
        <v>29.57075601863428</v>
      </c>
      <c r="G25" t="n">
        <v>32.57535307783586</v>
      </c>
      <c r="H25" t="n">
        <v>54.5811539263932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61.09198018256235</v>
      </c>
      <c r="E26" t="n">
        <v>31.62007800471243</v>
      </c>
      <c r="F26" t="n">
        <v>28.94607919878598</v>
      </c>
      <c r="G26" t="n">
        <v>32.0220542357259</v>
      </c>
      <c r="H26" t="n">
        <v>44.43255865718123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57.51628786237568</v>
      </c>
      <c r="C27" t="n">
        <v>18.21788104960942</v>
      </c>
      <c r="D27" t="n">
        <v>58.19998567524449</v>
      </c>
      <c r="E27" t="n">
        <v>30.92851388717266</v>
      </c>
      <c r="F27" t="n">
        <v>28.79867165522305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54.79647127046294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36.09551708013476</v>
      </c>
      <c r="G30" t="n">
        <v>37.40844818692619</v>
      </c>
      <c r="H30" t="n">
        <v>51.94526183684709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15.56829468710714</v>
      </c>
      <c r="D31" t="n">
        <v>39.83266272743717</v>
      </c>
      <c r="E31" t="n">
        <v>18.4241183109598</v>
      </c>
      <c r="F31" t="n">
        <v>33.75313016289272</v>
      </c>
      <c r="G31" t="n">
        <v>35.68784261158186</v>
      </c>
      <c r="H31" t="n">
        <v>55.57426111673909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23.01850731115589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73.42533244427312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31.4652076967493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21.90063104386395</v>
      </c>
      <c r="D34" t="n">
        <v>48.72523304864917</v>
      </c>
      <c r="E34" t="n">
        <v>26.47793711554209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73.23855460244711</v>
      </c>
      <c r="C35" t="n">
        <v>21.81380858849842</v>
      </c>
      <c r="D35" t="n">
        <v>52.36993944809283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63.42706878220255</v>
      </c>
      <c r="E36" t="n">
        <v>37.17810914898245</v>
      </c>
      <c r="F36" t="n">
        <v>34.65976134266524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39.94523825523364</v>
      </c>
      <c r="H37" t="n">
        <v>59.05095733335781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24.90086142941394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21.17678924888009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57.60073276100965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33.51223172590585</v>
      </c>
      <c r="H42" t="n">
        <v>47.77422531120201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66.16867026401837</v>
      </c>
      <c r="C43" t="n">
        <v>10.71116396019178</v>
      </c>
      <c r="D43" t="n">
        <v>42.18826931354054</v>
      </c>
      <c r="E43" t="n">
        <v>20.84629230708475</v>
      </c>
      <c r="F43" t="n">
        <v>34.31733994027657</v>
      </c>
      <c r="G43" t="n">
        <v>30.58719938892915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12.85318103254509</v>
      </c>
      <c r="F44" t="n">
        <v>34.72187532397866</v>
      </c>
      <c r="G44" t="n">
        <v>30.95255090215667</v>
      </c>
      <c r="H44" t="n">
        <v>42.09556094749336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15.48429334855399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13.40804257372921</v>
      </c>
      <c r="F46" t="n">
        <v>35.281535379204</v>
      </c>
      <c r="G46" t="n">
        <v>25.85886260321744</v>
      </c>
      <c r="H46" t="n">
        <v>34.597908231627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-4.868465691631274</v>
      </c>
      <c r="D49" t="n">
        <v>13.97123338773496</v>
      </c>
      <c r="E49" t="n">
        <v>9.794895186324638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-3.539284665178866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31.32229009779126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-6.644820878294089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32.43518922424877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44.35257078584745</v>
      </c>
      <c r="C52" t="n">
        <v>-5.367292884363928</v>
      </c>
      <c r="D52" t="n">
        <v>15.83023805867065</v>
      </c>
      <c r="E52" t="n">
        <v>5.3707217087551</v>
      </c>
      <c r="F52" t="n">
        <v>19.59353486570596</v>
      </c>
      <c r="G52" t="n">
        <v>17.56803935018343</v>
      </c>
      <c r="H52" t="n">
        <v>33.87623561355522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39.4523462424176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-6.218229712166401</v>
      </c>
      <c r="D54" t="n">
        <v>13.9411471388337</v>
      </c>
      <c r="E54" t="n">
        <v>4.574338933001387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9.576401252881306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-2.289114729218045</v>
      </c>
      <c r="D56" t="n">
        <v>20.1166667455825</v>
      </c>
      <c r="E56" t="n">
        <v>7.208956265466404</v>
      </c>
      <c r="F56" t="n">
        <v>19.67266818424667</v>
      </c>
      <c r="G56" t="n">
        <v>18.01315258202898</v>
      </c>
      <c r="H56" t="n">
        <v>51.53121504196005</v>
      </c>
      <c r="I56" t="n">
        <v>7.948818436003169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19.83066644176188</v>
      </c>
      <c r="E57" t="n">
        <v>9.47001684272144</v>
      </c>
      <c r="F57" t="n">
        <v>17.35097756870177</v>
      </c>
      <c r="G57" t="n">
        <v>25.29958122441487</v>
      </c>
      <c r="H57" t="n">
        <v>49.08752109426791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-2.495162489013902</v>
      </c>
      <c r="D58" t="n">
        <v>17.10296048228916</v>
      </c>
      <c r="E58" t="n">
        <v>8.905995467317428</v>
      </c>
      <c r="F58" t="n">
        <v>16.49748416809049</v>
      </c>
      <c r="G58" t="n">
        <v>22.23256966130462</v>
      </c>
      <c r="H58" t="n">
        <v>49.88312753445157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40.54813029759159</v>
      </c>
      <c r="C59" t="n">
        <v>-8.244609439855132</v>
      </c>
      <c r="D59" t="n">
        <v>14.0218711559609</v>
      </c>
      <c r="E59" t="n">
        <v>2.804579717328304</v>
      </c>
      <c r="F59" t="n">
        <v>12.49293441887667</v>
      </c>
      <c r="G59" t="n">
        <v>16.70871770351945</v>
      </c>
      <c r="H59" t="n">
        <v>48.97141016236561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15.9385369900078</v>
      </c>
      <c r="E60" t="n">
        <v>4.495343350281877</v>
      </c>
      <c r="F60" t="n">
        <v>11.91019918332807</v>
      </c>
      <c r="G60" t="n">
        <v>16.19799999446083</v>
      </c>
      <c r="H60" t="n">
        <v>53.79683996539988</v>
      </c>
      <c r="I60" t="n">
        <v>4.374287918180886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12.97350262645309</v>
      </c>
      <c r="E61" t="n">
        <v>3.604206664147291</v>
      </c>
      <c r="F61" t="n">
        <v>11.12153010002486</v>
      </c>
      <c r="G61" t="n">
        <v>14.99121834007136</v>
      </c>
      <c r="H61" t="n">
        <v>53.25127590641559</v>
      </c>
      <c r="I61" t="n">
        <v>2.79695535810176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8.527768119774715</v>
      </c>
      <c r="E62" t="n">
        <v>-1.397024833120686</v>
      </c>
      <c r="F62" t="n">
        <v>8.500749882695979</v>
      </c>
      <c r="G62" t="n">
        <v>14.19562541623856</v>
      </c>
      <c r="H62" t="n">
        <v>49.33052016435997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37.13046071372774</v>
      </c>
      <c r="C63" t="n">
        <v>-14.58737952481891</v>
      </c>
      <c r="D63" t="n">
        <v>3.576750980964616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36.45756998492917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-1.776607065593616</v>
      </c>
      <c r="E66" t="n">
        <v>-3.960958310909224</v>
      </c>
      <c r="F66" t="n">
        <v>-1.852796090517961</v>
      </c>
      <c r="G66" t="n">
        <v>12.32059426274528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-1.12611435036668</v>
      </c>
      <c r="E67" t="n">
        <v>2.184215797711775</v>
      </c>
      <c r="F67" t="n">
        <v>-1.872260911139123</v>
      </c>
      <c r="G67" t="n">
        <v>14.57734708148388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-12.51272556771287</v>
      </c>
      <c r="D68" t="n">
        <v>-2.389763935759837</v>
      </c>
      <c r="E68" t="n">
        <v>2.412190951665072</v>
      </c>
      <c r="F68" t="n">
        <v>-4.599734578742232</v>
      </c>
      <c r="G68" t="n">
        <v>16.00799212751511</v>
      </c>
      <c r="H68" t="n">
        <v>37.12094601140456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-12.85638372076926</v>
      </c>
      <c r="D70" t="n">
        <v>-7.648197851558058</v>
      </c>
      <c r="E70" t="n">
        <v>-0.9093911607192973</v>
      </c>
      <c r="F70" t="n">
        <v>-6.938728575766284</v>
      </c>
      <c r="G70" t="n">
        <v>14.05663445415102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-13.97448270218172</v>
      </c>
      <c r="D71" t="n">
        <v>-8.294318987956162</v>
      </c>
      <c r="E71" t="n">
        <v>1.102561982215433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-11.60851835553032</v>
      </c>
      <c r="D72" t="n">
        <v>-7.843353995485336</v>
      </c>
      <c r="E72" t="n">
        <v>3.576391422414171</v>
      </c>
      <c r="F72" t="n">
        <v>-10.71065133653687</v>
      </c>
      <c r="G72" t="n">
        <v>17.59198424665873</v>
      </c>
      <c r="H72" t="n">
        <v>33.96330891893864</v>
      </c>
      <c r="I72" t="n">
        <v>-0.346069205772126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-10.00783516814846</v>
      </c>
      <c r="D73" t="n">
        <v>-7.919357487205558</v>
      </c>
      <c r="E73" t="n">
        <v>4.684272358179831</v>
      </c>
      <c r="F73" t="n">
        <v>-11.13638424651646</v>
      </c>
      <c r="G73" t="n">
        <v>18.20733050290659</v>
      </c>
      <c r="H73" t="n">
        <v>28.96075046986877</v>
      </c>
      <c r="I73" t="n">
        <v>-2.465809374631567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25.59625085465351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-11.20258819961786</v>
      </c>
      <c r="D75" t="n">
        <v>-5.954100556594344</v>
      </c>
      <c r="E75" t="n">
        <v>3.937736597231445</v>
      </c>
      <c r="F75" t="n">
        <v>-5.744631549133694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-11.8346870930618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-4.874581700561631</v>
      </c>
      <c r="E77" t="n">
        <v>-2.659130014887412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24.78001052040304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21.58987352234325</v>
      </c>
      <c r="H78" t="n">
        <v>32.61953411373968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-3.307388406923828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9.004615936522665</v>
      </c>
      <c r="C80" t="n">
        <v>-19.92538325225792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-19.33775087998828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21.36140510500823</v>
      </c>
      <c r="I82" t="n">
        <v>-2.010358117763822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25.59147984536818</v>
      </c>
      <c r="C83" t="n">
        <v>-20.9668236218955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-19.7901718266972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15.46735137160058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-20.85315169063831</v>
      </c>
      <c r="D85" t="n">
        <v>-8.695800044370539</v>
      </c>
      <c r="E85" t="n">
        <v>-8.418057416638447</v>
      </c>
      <c r="F85" t="n">
        <v>-6.543681494706821</v>
      </c>
      <c r="G85" t="n">
        <v>18.80627023980741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24.09025362626176</v>
      </c>
      <c r="C86" t="n">
        <v>-23.23454953042683</v>
      </c>
      <c r="D86" t="n">
        <v>-10.06271481085955</v>
      </c>
      <c r="E86" t="n">
        <v>-11.505628179947</v>
      </c>
      <c r="F86" t="n">
        <v>-10.55967452143339</v>
      </c>
      <c r="G86" t="n">
        <v>21.05634864262698</v>
      </c>
      <c r="H86" t="n">
        <v>11.35414205006886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-9.704626800485084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-23.54732147279582</v>
      </c>
      <c r="D88" t="n">
        <v>-10.3502051214341</v>
      </c>
      <c r="E88" t="n">
        <v>-10.53216654891115</v>
      </c>
      <c r="F88" t="n">
        <v>-17.60968531017579</v>
      </c>
      <c r="G88" t="n">
        <v>21.5024171105374</v>
      </c>
      <c r="H88" t="n">
        <v>13.84092080518315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-28.49080839238525</v>
      </c>
      <c r="D89" t="n">
        <v>-16.06295562913598</v>
      </c>
      <c r="E89" t="n">
        <v>-14.79039659957083</v>
      </c>
      <c r="F89" t="n">
        <v>-18.84613509196614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6.998122638733939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-27.87555102655291</v>
      </c>
      <c r="D91" t="n">
        <v>-13.83572552963447</v>
      </c>
      <c r="E91" t="n">
        <v>-14.08369689199317</v>
      </c>
      <c r="F91" t="n">
        <v>-18.49749678477568</v>
      </c>
      <c r="G91" t="n">
        <v>19.79097614177541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-28.52237997227191</v>
      </c>
      <c r="D92" t="n">
        <v>-14.22519308018116</v>
      </c>
      <c r="E92" t="n">
        <v>-15.68597601370151</v>
      </c>
      <c r="F92" t="n">
        <v>-17.74185274933162</v>
      </c>
      <c r="G92" t="n">
        <v>18.88958534632528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-28.26060078173729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-30.54785644783408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-30.48559763138191</v>
      </c>
      <c r="D95" t="n">
        <v>-17.75113775996308</v>
      </c>
      <c r="E95" t="n">
        <v>-19.32630489375939</v>
      </c>
      <c r="F95" t="n">
        <v>-20.15670566602203</v>
      </c>
      <c r="G95" t="n">
        <v>10.80412771039787</v>
      </c>
      <c r="H95" t="n">
        <v>9.875213707898812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-31.54115565415905</v>
      </c>
      <c r="D96" t="n">
        <v>-16.57168307076221</v>
      </c>
      <c r="E96" t="n">
        <v>-20.06340670901751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3.719389309113375</v>
      </c>
      <c r="C97" t="n">
        <v>-31.3580704651489</v>
      </c>
      <c r="D97" t="n">
        <v>-16.0666778909329</v>
      </c>
      <c r="E97" t="n">
        <v>-19.83356809980137</v>
      </c>
      <c r="F97" t="n">
        <v>-27.14987964239586</v>
      </c>
      <c r="G97" t="n">
        <v>7.062073545809566</v>
      </c>
      <c r="H97" t="n">
        <v>11.44364012545882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-31.42771080049411</v>
      </c>
      <c r="D100" t="n">
        <v>-20.60015024695712</v>
      </c>
      <c r="E100" t="n">
        <v>-21.71639622558046</v>
      </c>
      <c r="F100" t="n">
        <v>-28.34462588837361</v>
      </c>
      <c r="G100" t="n">
        <v>9.9205390495549</v>
      </c>
      <c r="H100" t="n">
        <v>-4.053721406081845</v>
      </c>
      <c r="I100" t="n">
        <v>-6.68249574251819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-2.054327682446178</v>
      </c>
      <c r="C101" t="n">
        <v>-30.22590392692115</v>
      </c>
      <c r="D101" t="n">
        <v>-15.94463366829724</v>
      </c>
      <c r="E101" t="n">
        <v>-18.35873428714794</v>
      </c>
      <c r="F101" t="n">
        <v>-27.4192986831281</v>
      </c>
      <c r="G101" t="n">
        <v>8.891535866622657</v>
      </c>
      <c r="H101" t="n">
        <v>0.9658579335350748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-0.5910790763478002</v>
      </c>
      <c r="C102" t="n">
        <v>-27.127735317223</v>
      </c>
      <c r="D102" t="n">
        <v>-12.191251808522</v>
      </c>
      <c r="E102" t="n">
        <v>-15.14553480335898</v>
      </c>
      <c r="F102" t="n">
        <v>-25.57261857827943</v>
      </c>
      <c r="G102" t="n">
        <v>9.919862724689853</v>
      </c>
      <c r="H102" t="n">
        <v>8.947027790429797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-1.691520869229712</v>
      </c>
      <c r="C103" t="n">
        <v>-28.07473823056661</v>
      </c>
      <c r="D103" t="n">
        <v>-12.95641774992657</v>
      </c>
      <c r="E103" t="n">
        <v>-17.26211865292884</v>
      </c>
      <c r="F103" t="n">
        <v>-25.5590146576765</v>
      </c>
      <c r="G103" t="n">
        <v>10.27199511875585</v>
      </c>
      <c r="H103" t="n">
        <v>5.396644308974752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-5.538809992044269</v>
      </c>
      <c r="C104" t="n">
        <v>-30.77559245218775</v>
      </c>
      <c r="D104" t="n">
        <v>-13.18330038245106</v>
      </c>
      <c r="E104" t="n">
        <v>-20.4860618848354</v>
      </c>
      <c r="F104" t="n">
        <v>-28.47586625597824</v>
      </c>
      <c r="G104" t="n">
        <v>6.129373721824516</v>
      </c>
      <c r="H104" t="n">
        <v>2.441699176911638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-15.09981545823816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-29.62564296642182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-13.01496954855916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-10.75243620896101</v>
      </c>
      <c r="C109" t="n">
        <v>-28.51835661267902</v>
      </c>
      <c r="D109" t="n">
        <v>-13.93579141705876</v>
      </c>
      <c r="E109" t="n">
        <v>-18.27407674145479</v>
      </c>
      <c r="F109" t="n">
        <v>-27.6492274324304</v>
      </c>
      <c r="G109" t="n">
        <v>7.679294568220163</v>
      </c>
      <c r="H109" t="n">
        <v>4.73300534042127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-3.766456979941368</v>
      </c>
      <c r="C110" t="n">
        <v>-25.61596027353641</v>
      </c>
      <c r="D110" t="n">
        <v>-9.43403849649358</v>
      </c>
      <c r="E110" t="n">
        <v>-13.44042882335261</v>
      </c>
      <c r="F110" t="n">
        <v>-18.84122578614552</v>
      </c>
      <c r="G110" t="n">
        <v>12.98747240435367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-4.554344339544414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-22.53672639855477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-20.69138089848772</v>
      </c>
      <c r="D114" t="n">
        <v>-6.243227148698827</v>
      </c>
      <c r="E114" t="n">
        <v>-10.69504421877627</v>
      </c>
      <c r="F114" t="n">
        <v>-16.3918596846974</v>
      </c>
      <c r="G114" t="n">
        <v>17.07701358000557</v>
      </c>
      <c r="H114" t="n">
        <v>24.29736707724757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31.44433850130073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38.24717917151024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-8.042359399987721</v>
      </c>
      <c r="F117" t="n">
        <v>-20.20648470991608</v>
      </c>
      <c r="G117" t="n">
        <v>18.84493009157184</v>
      </c>
      <c r="H117" t="n">
        <v>35.4722767081761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-7.94395495871083</v>
      </c>
      <c r="E118" t="n">
        <v>-9.815945135261794</v>
      </c>
      <c r="F118" t="n">
        <v>-22.98307752291154</v>
      </c>
      <c r="G118" t="n">
        <v>18.23725014961433</v>
      </c>
      <c r="H118" t="n">
        <v>32.5951419164491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-7.945165172639612</v>
      </c>
      <c r="E119" t="n">
        <v>-9.980291181629431</v>
      </c>
      <c r="F119" t="n">
        <v>-21.33568799776002</v>
      </c>
      <c r="G119" t="n">
        <v>17.25429398140397</v>
      </c>
      <c r="H119" t="n">
        <v>34.83522855332075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-19.49094617739983</v>
      </c>
      <c r="C121" t="n">
        <v>-20.86082131939158</v>
      </c>
      <c r="D121" t="n">
        <v>-14.05321972897546</v>
      </c>
      <c r="E121" t="n">
        <v>-13.48174080485825</v>
      </c>
      <c r="F121" t="n">
        <v>-26.67923178514502</v>
      </c>
      <c r="G121" t="n">
        <v>14.84964977210668</v>
      </c>
      <c r="H121" t="n">
        <v>26.00606335053079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-23.97065672421163</v>
      </c>
      <c r="D122" t="n">
        <v>-18.93195005793917</v>
      </c>
      <c r="E122" t="n">
        <v>-15.23964154363001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-20.84723558936348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-16.3221789822784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-14.43490107072653</v>
      </c>
      <c r="E125" t="n">
        <v>-11.90870835702699</v>
      </c>
      <c r="F125" t="n">
        <v>-29.38935121277031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21.83446363358095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-14.25452550757227</v>
      </c>
      <c r="C128" t="n">
        <v>-18.09281628210658</v>
      </c>
      <c r="D128" t="n">
        <v>-6.759791667996629</v>
      </c>
      <c r="E128" t="n">
        <v>-8.277922955642957</v>
      </c>
      <c r="F128" t="n">
        <v>-26.07197487381502</v>
      </c>
      <c r="G128" t="n">
        <v>20.42360810798966</v>
      </c>
      <c r="H128" t="n">
        <v>25.83687241722334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-14.82723020338914</v>
      </c>
      <c r="C129" t="n">
        <v>-17.04521650481016</v>
      </c>
      <c r="D129" t="n">
        <v>-7.680739575815698</v>
      </c>
      <c r="E129" t="n">
        <v>-7.192907483639067</v>
      </c>
      <c r="F129" t="n">
        <v>-25.39507874429869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26.2177586213822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-15.75037778846762</v>
      </c>
      <c r="D131" t="n">
        <v>-5.407152958673889</v>
      </c>
      <c r="E131" t="n">
        <v>-5.069819566817091</v>
      </c>
      <c r="F131" t="n">
        <v>-21.84969826915235</v>
      </c>
      <c r="G131" t="n">
        <v>20.4934402407682</v>
      </c>
      <c r="H131" t="n">
        <v>25.36973141786547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-13.96969049879302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-19.42245858621499</v>
      </c>
      <c r="D133" t="n">
        <v>-7.520474568450874</v>
      </c>
      <c r="E133" t="n">
        <v>-10.54751327812961</v>
      </c>
      <c r="F133" t="n">
        <v>-23.21885442504886</v>
      </c>
      <c r="G133" t="n">
        <v>23.32649434689704</v>
      </c>
      <c r="H133" t="n">
        <v>26.871506384281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-11.58929091498888</v>
      </c>
      <c r="C134" t="n">
        <v>-19.73085985635017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25.62364471679452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-12.01252924237927</v>
      </c>
      <c r="C136" t="n">
        <v>-22.80081265406373</v>
      </c>
      <c r="D136" t="n">
        <v>-7.592523298374432</v>
      </c>
      <c r="E136" t="n">
        <v>-14.95886949657257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16.51269935638953</v>
      </c>
      <c r="I137" t="n">
        <v>-7.530848465350559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-26.80066272470277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-26.73775577058863</v>
      </c>
      <c r="D140" t="n">
        <v>2.026312383815276</v>
      </c>
      <c r="E140" t="n">
        <v>-14.74379750653835</v>
      </c>
      <c r="F140" t="n">
        <v>-22.90578460862552</v>
      </c>
      <c r="G140" t="n">
        <v>13.56218491682035</v>
      </c>
      <c r="H140" t="n">
        <v>17.9627198341312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-28.34496965357448</v>
      </c>
      <c r="D141" t="n">
        <v>1.050612465105405</v>
      </c>
      <c r="E141" t="n">
        <v>-15.15034640539347</v>
      </c>
      <c r="F141" t="n">
        <v>-26.13179235219541</v>
      </c>
      <c r="G141" t="n">
        <v>12.33265443687512</v>
      </c>
      <c r="H141" t="n">
        <v>15.10837045396953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10.51899101569764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3.608578215797897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-23.40042028455465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-19.60430126363633</v>
      </c>
      <c r="C146" t="n">
        <v>-22.57031455704246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-2.499591656699973</v>
      </c>
      <c r="F148" t="n">
        <v>-10.16943809988301</v>
      </c>
      <c r="G148" t="n">
        <v>15.15804020870048</v>
      </c>
      <c r="H148" t="n">
        <v>18.9561214522945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-18.53286303825668</v>
      </c>
      <c r="D149" t="n">
        <v>6.44063957446297</v>
      </c>
      <c r="E149" t="n">
        <v>-4.157311002282316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4.453743178079761</v>
      </c>
      <c r="E150" t="n">
        <v>-6.667623947648671</v>
      </c>
      <c r="F150" t="n">
        <v>-7.08777929292661</v>
      </c>
      <c r="G150" t="n">
        <v>14.55499903459709</v>
      </c>
      <c r="H150" t="n">
        <v>9.89024161276777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12.07938352014939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4.188460295043472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-22.12420449168938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-29.123711847455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-24.2896560158248</v>
      </c>
      <c r="D155" t="n">
        <v>2.819184139021602</v>
      </c>
      <c r="E155" t="n">
        <v>-11.01089316246028</v>
      </c>
      <c r="F155" t="n">
        <v>-8.377168157387549</v>
      </c>
      <c r="G155" t="n">
        <v>6.191106767287069</v>
      </c>
      <c r="H155" t="n">
        <v>3.162730987998819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-26.51080769693089</v>
      </c>
      <c r="D156" t="n">
        <v>0.09854090548953032</v>
      </c>
      <c r="E156" t="n">
        <v>-12.89328314437977</v>
      </c>
      <c r="F156" t="n">
        <v>-5.756892142393399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-26.64518387435806</v>
      </c>
      <c r="C159" t="n">
        <v>-26.68642111249906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-0.1668438456566168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-26.47539006103121</v>
      </c>
      <c r="C161" t="n">
        <v>-24.29649756361292</v>
      </c>
      <c r="D161" t="n">
        <v>5.742668491507352</v>
      </c>
      <c r="E161" t="n">
        <v>-10.87606477684826</v>
      </c>
      <c r="F161" t="n">
        <v>3.537048661045317</v>
      </c>
      <c r="G161" t="n">
        <v>9.338902732209252</v>
      </c>
      <c r="H161" t="n">
        <v>9.682076094060509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2.825527291561403</v>
      </c>
      <c r="E162" t="n">
        <v>-12.17948530667758</v>
      </c>
      <c r="F162" t="n">
        <v>8.549147893146225</v>
      </c>
      <c r="G162" t="n">
        <v>11.57227227764039</v>
      </c>
      <c r="H162" t="n">
        <v>7.453706257740245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-28.76704368883543</v>
      </c>
      <c r="D163" t="n">
        <v>-6.979734403185067</v>
      </c>
      <c r="E163" t="n">
        <v>-16.26557383990714</v>
      </c>
      <c r="F163" t="n">
        <v>1.664975861563622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18.50941206826788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7.321277488130784</v>
      </c>
      <c r="E166" t="n">
        <v>-9.84256041108832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-25.61555259146869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0.03691196121629048</v>
      </c>
      <c r="G169" t="n">
        <v>9.148337274825845</v>
      </c>
      <c r="H169" t="n">
        <v>7.411909395155747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-3.357924795190037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0.4806803854038311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-16.58237616941351</v>
      </c>
      <c r="F174" t="n">
        <v>-0.6333095221092377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2.620346437611354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-2.093223818405598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-25.54108891977289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-24.99579451555879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-5.894010030955488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-28.24657979626547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-30.84902476680672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-12.34749861101598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-31.8243290508937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-11.59599839320181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-12.03879244404894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-32.24528235779371</v>
      </c>
      <c r="C187" t="n">
        <v>-25.53440715745835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-33.77156388079345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-33.86411072922538</v>
      </c>
      <c r="C189" t="n">
        <v>-25.0714412561952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-26.03585580945139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-6.611295552137975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0.6429119522607829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-35.54571569249696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-1.108072724789133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-19.48110173447307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-11.54884300150707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-11.61928063373336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-20.91213645922477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-15.57169039014214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-18.18476612875324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-16.84118015741119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-17.59849753979917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-16.26840451844583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-14.88541695131133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6.405585209009268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-22.50983124663818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-26.09268006820205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-25.26117334277497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-24.2939082120978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-7.872629661606978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-27.07682919293536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-24.80360832466303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2026-06-21T15:28:06Z</dcterms:created>
  <dcterms:modified xsi:type="dcterms:W3CDTF">2026-06-21T15:28:07Z</dcterms:modified>
</cp:coreProperties>
</file>