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1782.571166992188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872.1198120117188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906.9951782226562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1034.796875</v>
      </c>
    </row>
    <row r="92">
      <c r="A92" s="2" t="n">
        <v>44698</v>
      </c>
      <c r="B92" t="n">
        <v>2186.70751953125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895.6593627929688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1043.794311523438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1272.4453125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1231.344604492188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1208.92333984375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0.814023064127789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-0.5236563448774656</v>
      </c>
    </row>
    <row r="41">
      <c r="A41" s="2" t="n">
        <v>45016</v>
      </c>
      <c r="B41" t="n">
        <v>-3.724662344575824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7.573438843548352</v>
      </c>
    </row>
    <row r="42">
      <c r="A42" s="2" t="n">
        <v>44985</v>
      </c>
      <c r="B42" t="n">
        <v>-12.02053209179381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-0.7178549870007322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0.5277430610564515</v>
      </c>
      <c r="H44" t="n">
        <v>-4.319863098856169</v>
      </c>
      <c r="I44" t="n">
        <v>-8.174490367372321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-3.188476166602938</v>
      </c>
      <c r="I45" t="n">
        <v>-3.681527709530075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7.598600047670367</v>
      </c>
    </row>
    <row r="47">
      <c r="A47" s="2" t="n">
        <v>44834</v>
      </c>
      <c r="B47" t="n">
        <v>5.041969223002041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0.9060129216281299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-5.817461428326665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-8.430032075964444</v>
      </c>
    </row>
    <row r="52">
      <c r="A52" s="2" t="n">
        <v>44681</v>
      </c>
      <c r="B52" t="n">
        <v>11.25277362572343</v>
      </c>
      <c r="C52" t="n">
        <v>7.891173920205019</v>
      </c>
      <c r="D52" t="n">
        <v>2.029564538903372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-3.692661068463854</v>
      </c>
    </row>
    <row r="53">
      <c r="A53" s="2" t="n">
        <v>44651</v>
      </c>
      <c r="B53" t="n">
        <v>2.977292721997449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-4.84234739552285</v>
      </c>
      <c r="H54" t="n">
        <v>-10.71912715678867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1.074244709945082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-4.834495603862942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32.19754223450519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18.48247319201248</v>
      </c>
    </row>
    <row r="3">
      <c r="A3" s="2" t="n">
        <v>44935</v>
      </c>
      <c r="B3" t="n">
        <v>13.87620526628526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15.63854225931063</v>
      </c>
    </row>
    <row r="4">
      <c r="A4" s="2" t="n">
        <v>44936</v>
      </c>
      <c r="B4" t="n">
        <v>10.91696219736733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11.57612989779073</v>
      </c>
    </row>
    <row r="7">
      <c r="A7" s="2" t="n">
        <v>44939</v>
      </c>
      <c r="B7" t="n">
        <v>4.855219417839529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59.36096665789503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50.42793289512968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3.711711806137852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-45.30871185678296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63.00262260737608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19.01453793308923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58.29783860457076</v>
      </c>
      <c r="I21" t="n">
        <v>19.91686209633674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10.65354474024434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11.6095470528899</v>
      </c>
      <c r="H24" t="n">
        <v>62.00646465792909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18.97610482575869</v>
      </c>
      <c r="H27" t="n">
        <v>64.27429303987246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61.91050881232903</v>
      </c>
      <c r="I30" t="n">
        <v>27.37128301876859</v>
      </c>
    </row>
    <row r="31">
      <c r="A31" s="2" t="n">
        <v>44974</v>
      </c>
      <c r="B31" t="n">
        <v>-12.23491811135698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59.14171068877329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21.35221431679673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16.06538052370907</v>
      </c>
      <c r="H37" t="n">
        <v>48.8738305377163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61.49370107804688</v>
      </c>
      <c r="I39" t="n">
        <v>26.62660327914295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79.45864659174271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17.04379215493532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58.65506075481471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5.419029168837941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-19.05068335364828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6.43793701465829</v>
      </c>
    </row>
    <row r="61">
      <c r="A61" s="2" t="n">
        <v>45021</v>
      </c>
      <c r="B61" t="n">
        <v>-19.3488440741188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30.30710355585062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45.6154461707279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45.80163906208452</v>
      </c>
      <c r="I65" t="n">
        <v>3.412304139509192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46.99224343164718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43.01452530111203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34.62812118071865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38.26995122267347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32.75447202660473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34.25073131474197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15.80152638999754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43.11334951464249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45.50426475557312</v>
      </c>
      <c r="H91" t="n">
        <v>41.52869152289962</v>
      </c>
      <c r="I91" t="n">
        <v>44.0898113684751</v>
      </c>
    </row>
    <row r="92">
      <c r="A92" s="2" t="n">
        <v>45069</v>
      </c>
      <c r="B92" t="n">
        <v>-18.25818817844054</v>
      </c>
      <c r="C92" t="n">
        <v>137.9469949284793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43.5260921969108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41.42131897397849</v>
      </c>
      <c r="H100" t="n">
        <v>42.21811830412246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39.44522683815102</v>
      </c>
      <c r="H102" t="n">
        <v>37.82950564221959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35.65573240701063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34.61087777789806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33.05837743656017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36.82723502997229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41.08346418002826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38.55330573805209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43.24799995472712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57.10842743536493</v>
      </c>
      <c r="H125" t="n">
        <v>41.53376186167814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58.88482192601134</v>
      </c>
      <c r="H127" t="n">
        <v>46.67250162353933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201.7747046616108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34.47066542289976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141.1749464953519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49.8185818684012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60.44784996633881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90.28077776510932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31.00397817624776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35.90733682366847</v>
      </c>
      <c r="I232" t="n">
        <v>104.1598127905111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67.93045523747662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67.74530406854564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217.6338072849931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232.0729237138385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50.53335654272484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34.83402335985286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40.04971777201703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2026-06-21T15:27:41Z</dcterms:created>
  <dcterms:modified xsi:type="dcterms:W3CDTF">2026-06-21T15:27:42Z</dcterms:modified>
</cp:coreProperties>
</file>