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359.0933837890625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1531.487426757812</v>
      </c>
      <c r="K2" t="n">
        <v>463.0057983398438</v>
      </c>
    </row>
    <row r="3">
      <c r="A3" s="2" t="n">
        <v>44565</v>
      </c>
      <c r="B3" t="n">
        <v>4903.515625</v>
      </c>
      <c r="C3" t="n">
        <v>704.261962890625</v>
      </c>
      <c r="D3" t="n">
        <v>360.7267761230469</v>
      </c>
      <c r="E3" t="n">
        <v>886.8286743164062</v>
      </c>
      <c r="F3" t="n">
        <v>4501.5986328125</v>
      </c>
      <c r="G3" t="n">
        <v>941.470947265625</v>
      </c>
      <c r="H3" t="n">
        <v>912.8986206054688</v>
      </c>
      <c r="I3" t="n">
        <v>799.4238891601562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359.6873474121094</v>
      </c>
      <c r="E4" t="n">
        <v>890.9545288085938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1506.9287109375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884.6697998046875</v>
      </c>
      <c r="F5" t="n">
        <v>4372.4931640625</v>
      </c>
      <c r="G5" t="n">
        <v>922.779541015625</v>
      </c>
      <c r="H5" t="n">
        <v>903.890625</v>
      </c>
      <c r="I5" t="n">
        <v>791.6939697265625</v>
      </c>
      <c r="J5" t="n">
        <v>1487.573974609375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354.88623046875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1478.932495117188</v>
      </c>
      <c r="K6" t="n">
        <v>437.0541381835938</v>
      </c>
    </row>
    <row r="7">
      <c r="A7" s="2" t="n">
        <v>44571</v>
      </c>
      <c r="B7" t="n">
        <v>5002.927734375</v>
      </c>
      <c r="C7" t="n">
        <v>718.9371948242188</v>
      </c>
      <c r="D7" t="n">
        <v>354.5397644042969</v>
      </c>
      <c r="E7" t="n">
        <v>879.104736328125</v>
      </c>
      <c r="F7" t="n">
        <v>4349.75</v>
      </c>
      <c r="G7" t="n">
        <v>914.9136352539062</v>
      </c>
      <c r="H7" t="n">
        <v>918.7245483398438</v>
      </c>
      <c r="I7" t="n">
        <v>788.9265747070312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355.0347595214844</v>
      </c>
      <c r="E8" t="n">
        <v>878.8648071289062</v>
      </c>
      <c r="F8" t="n">
        <v>4399.181640625</v>
      </c>
      <c r="G8" t="n">
        <v>909.1114501953125</v>
      </c>
      <c r="H8" t="n">
        <v>926.3129272460938</v>
      </c>
      <c r="I8" t="n">
        <v>794.365966796875</v>
      </c>
      <c r="J8" t="n">
        <v>1472.010009765625</v>
      </c>
      <c r="K8" t="n">
        <v>432.4459533691406</v>
      </c>
    </row>
    <row r="9">
      <c r="A9" s="2" t="n">
        <v>44573</v>
      </c>
      <c r="B9" t="n">
        <v>4952.70166015625</v>
      </c>
      <c r="C9" t="n">
        <v>699.0453491210938</v>
      </c>
      <c r="D9" t="n">
        <v>361.1722717285156</v>
      </c>
      <c r="E9" t="n">
        <v>869.5094604492188</v>
      </c>
      <c r="F9" t="n">
        <v>4376.14501953125</v>
      </c>
      <c r="G9" t="n">
        <v>913.8135986328125</v>
      </c>
      <c r="H9" t="n">
        <v>932.9710083007812</v>
      </c>
      <c r="I9" t="n">
        <v>797.9923706054688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886.6367797851562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884.1900024414062</v>
      </c>
      <c r="F11" t="n">
        <v>4496.63134765625</v>
      </c>
      <c r="G11" t="n">
        <v>912.9957885742188</v>
      </c>
      <c r="H11" t="n">
        <v>931.9429321289062</v>
      </c>
      <c r="I11" t="n">
        <v>820.4664306640625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873.3475952148438</v>
      </c>
      <c r="F12" t="n">
        <v>4510.02392578125</v>
      </c>
      <c r="G12" t="n">
        <v>909.7247924804688</v>
      </c>
      <c r="H12" t="n">
        <v>922.8859252929688</v>
      </c>
      <c r="I12" t="n">
        <v>814.2156982421875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345.1850891113281</v>
      </c>
      <c r="E13" t="n">
        <v>865.62353515625</v>
      </c>
      <c r="F13" t="n">
        <v>4409.50537109375</v>
      </c>
      <c r="G13" t="n">
        <v>913.8427734375</v>
      </c>
      <c r="H13" t="n">
        <v>924.0120239257812</v>
      </c>
      <c r="I13" t="n">
        <v>808.0126342773438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859.3866577148438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1507.49365234375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846.6251220703125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1509.212768554688</v>
      </c>
      <c r="K15" t="n">
        <v>405.9122009277344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373.2987365722656</v>
      </c>
      <c r="E16" t="n">
        <v>832.3284301757812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1490.540649414062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594.51513671875</v>
      </c>
      <c r="D17" t="n">
        <v>369.0421142578125</v>
      </c>
      <c r="E17" t="n">
        <v>855.9804077148438</v>
      </c>
      <c r="F17" t="n">
        <v>3951.183349609375</v>
      </c>
      <c r="G17" t="n">
        <v>849.7469482421875</v>
      </c>
      <c r="H17" t="n">
        <v>902.7646484375</v>
      </c>
      <c r="I17" t="n">
        <v>764.2576904296875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601.4869995117188</v>
      </c>
      <c r="D18" t="n">
        <v>370.5269775390625</v>
      </c>
      <c r="E18" t="n">
        <v>868.9818115234375</v>
      </c>
      <c r="F18" t="n">
        <v>3943.9755859375</v>
      </c>
      <c r="G18" t="n">
        <v>857.2429809570312</v>
      </c>
      <c r="H18" t="n">
        <v>896.8409423828125</v>
      </c>
      <c r="I18" t="n">
        <v>771.1286010742188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890.0430908203125</v>
      </c>
      <c r="F19" t="n">
        <v>3837.46728515625</v>
      </c>
      <c r="G19" t="n">
        <v>828.7191772460938</v>
      </c>
      <c r="H19" t="n">
        <v>869.5718994140625</v>
      </c>
      <c r="I19" t="n">
        <v>774.9935913085938</v>
      </c>
      <c r="J19" t="n">
        <v>1263.720825195312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360.4298400878906</v>
      </c>
      <c r="E20" t="n">
        <v>894.5048217773438</v>
      </c>
      <c r="F20" t="n">
        <v>3838.295166015625</v>
      </c>
      <c r="G20" t="n">
        <v>821.3690795898438</v>
      </c>
      <c r="H20" t="n">
        <v>880.9788818359375</v>
      </c>
      <c r="I20" t="n">
        <v>789.546875</v>
      </c>
      <c r="J20" t="n">
        <v>1251.54736328125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906.738525390625</v>
      </c>
      <c r="F21" t="n">
        <v>3931.216064453125</v>
      </c>
      <c r="G21" t="n">
        <v>837.7630615234375</v>
      </c>
      <c r="H21" t="n">
        <v>889.1546630859375</v>
      </c>
      <c r="I21" t="n">
        <v>796.3700561523438</v>
      </c>
      <c r="J21" t="n">
        <v>1258.046020507812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372.3583068847656</v>
      </c>
      <c r="E22" t="n">
        <v>908.0819091796875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657.0673828125</v>
      </c>
      <c r="D23" t="n">
        <v>383.346435546875</v>
      </c>
      <c r="E23" t="n">
        <v>913.2632446289062</v>
      </c>
      <c r="F23" t="n">
        <v>4109.99658203125</v>
      </c>
      <c r="G23" t="n">
        <v>859.6767578125</v>
      </c>
      <c r="H23" t="n">
        <v>894.4909057617188</v>
      </c>
      <c r="I23" t="n">
        <v>849.95458984375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388.7415466308594</v>
      </c>
      <c r="E24" t="n">
        <v>914.1748046875</v>
      </c>
      <c r="F24" t="n">
        <v>4151.68408203125</v>
      </c>
      <c r="G24" t="n">
        <v>851.7523803710938</v>
      </c>
      <c r="H24" t="n">
        <v>881.2235717773438</v>
      </c>
      <c r="I24" t="n">
        <v>843.1788940429688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907.7940063476562</v>
      </c>
      <c r="F25" t="n">
        <v>4192.6416015625</v>
      </c>
      <c r="G25" t="n">
        <v>847.3325805664062</v>
      </c>
      <c r="H25" t="n">
        <v>854.0036010742188</v>
      </c>
      <c r="I25" t="n">
        <v>853.103759765625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633.5676879882812</v>
      </c>
      <c r="D26" t="n">
        <v>395.2749938964844</v>
      </c>
      <c r="E26" t="n">
        <v>895.5123291015625</v>
      </c>
      <c r="F26" t="n">
        <v>4092.31787109375</v>
      </c>
      <c r="G26" t="n">
        <v>839.0090942382812</v>
      </c>
      <c r="H26" t="n">
        <v>787.911865234375</v>
      </c>
      <c r="I26" t="n">
        <v>846.5189819335938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909.6651000976562</v>
      </c>
      <c r="F27" t="n">
        <v>4166.39111328125</v>
      </c>
      <c r="G27" t="n">
        <v>841.4915771484375</v>
      </c>
      <c r="H27" t="n">
        <v>771.1685791015625</v>
      </c>
      <c r="I27" t="n">
        <v>853.2469482421875</v>
      </c>
      <c r="J27" t="n">
        <v>1236.076538085938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403.1448669433594</v>
      </c>
      <c r="E28" t="n">
        <v>929.0472412109375</v>
      </c>
      <c r="F28" t="n">
        <v>4216.943359375</v>
      </c>
      <c r="G28" t="n">
        <v>850.6036987304688</v>
      </c>
      <c r="H28" t="n">
        <v>784.2401123046875</v>
      </c>
      <c r="I28" t="n">
        <v>852.6217041015625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935.5718383789062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1234.578735351562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682.614990234375</v>
      </c>
      <c r="D30" t="n">
        <v>398.8387145996094</v>
      </c>
      <c r="E30" t="n">
        <v>919.6919555664062</v>
      </c>
      <c r="F30" t="n">
        <v>4179.7353515625</v>
      </c>
      <c r="G30" t="n">
        <v>842.163330078125</v>
      </c>
      <c r="H30" t="n">
        <v>781.4495239257812</v>
      </c>
      <c r="I30" t="n">
        <v>846.5140380859375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916.2376708984375</v>
      </c>
      <c r="F31" t="n">
        <v>4166.732421875</v>
      </c>
      <c r="G31" t="n">
        <v>818.643310546875</v>
      </c>
      <c r="H31" t="n">
        <v>745.4662475585938</v>
      </c>
      <c r="I31" t="n">
        <v>831.8458862304688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884.5258178710938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1232.558837890625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397.79931640625</v>
      </c>
      <c r="E33" t="n">
        <v>895.3203125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657.8475341796875</v>
      </c>
      <c r="D34" t="n">
        <v>391.7112731933594</v>
      </c>
      <c r="E34" t="n">
        <v>890.6187744140625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1232.344604492188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872.2921752929688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1266.332885742188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870.5169067382812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380.4262084960938</v>
      </c>
      <c r="E37" t="n">
        <v>876.4180297851562</v>
      </c>
      <c r="F37" t="n">
        <v>4115.01220703125</v>
      </c>
      <c r="G37" t="n">
        <v>821.3496704101562</v>
      </c>
      <c r="H37" t="n">
        <v>736.5071411132812</v>
      </c>
      <c r="I37" t="n">
        <v>813.5228881835938</v>
      </c>
      <c r="J37" t="n">
        <v>1283.659790039062</v>
      </c>
      <c r="K37" t="n">
        <v>355.5127868652344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391.4638061523438</v>
      </c>
      <c r="E38" t="n">
        <v>877.8573608398438</v>
      </c>
      <c r="F38" t="n">
        <v>4072.935302734375</v>
      </c>
      <c r="G38" t="n">
        <v>817.9326171875</v>
      </c>
      <c r="H38" t="n">
        <v>740.2278442382812</v>
      </c>
      <c r="I38" t="n">
        <v>808.1846923828125</v>
      </c>
      <c r="J38" t="n">
        <v>1301.604370117188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370.3784790039062</v>
      </c>
      <c r="E39" t="n">
        <v>859.5305786132812</v>
      </c>
      <c r="F39" t="n">
        <v>3834.350341796875</v>
      </c>
      <c r="G39" t="n">
        <v>796.8171997070312</v>
      </c>
      <c r="H39" t="n">
        <v>698.3208618164062</v>
      </c>
      <c r="I39" t="n">
        <v>787.0242919921875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610.8408813476562</v>
      </c>
      <c r="D40" t="n">
        <v>390.5728454589844</v>
      </c>
      <c r="E40" t="n">
        <v>886.2529907226562</v>
      </c>
      <c r="F40" t="n">
        <v>4030.80908203125</v>
      </c>
      <c r="G40" t="n">
        <v>813.1917114257812</v>
      </c>
      <c r="H40" t="n">
        <v>726.470947265625</v>
      </c>
      <c r="I40" t="n">
        <v>799.8168334960938</v>
      </c>
      <c r="J40" t="n">
        <v>1286.179077148438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611.0364990234375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606.0524291992188</v>
      </c>
      <c r="D42" t="n">
        <v>341.3738708496094</v>
      </c>
      <c r="E42" t="n">
        <v>885.7252807617188</v>
      </c>
      <c r="F42" t="n">
        <v>4052.77294921875</v>
      </c>
      <c r="G42" t="n">
        <v>750.2153930664062</v>
      </c>
      <c r="H42" t="n">
        <v>712.9588623046875</v>
      </c>
      <c r="I42" t="n">
        <v>789.5731811523438</v>
      </c>
      <c r="J42" t="n">
        <v>1317.7666015625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897.0475463867188</v>
      </c>
      <c r="F43" t="n">
        <v>4052.334716796875</v>
      </c>
      <c r="G43" t="n">
        <v>724.06689453125</v>
      </c>
      <c r="H43" t="n">
        <v>704.4893188476562</v>
      </c>
      <c r="I43" t="n">
        <v>789.5731811523438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893.497314453125</v>
      </c>
      <c r="F44" t="n">
        <v>3988.293212890625</v>
      </c>
      <c r="G44" t="n">
        <v>745.445068359375</v>
      </c>
      <c r="H44" t="n">
        <v>689.6553344726562</v>
      </c>
      <c r="I44" t="n">
        <v>797.9892578125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326.673583984375</v>
      </c>
      <c r="E45" t="n">
        <v>903.0444946289062</v>
      </c>
      <c r="F45" t="n">
        <v>3969.056640625</v>
      </c>
      <c r="G45" t="n">
        <v>733.9089965820312</v>
      </c>
      <c r="H45" t="n">
        <v>686.1795043945312</v>
      </c>
      <c r="I45" t="n">
        <v>791.2564086914062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331.0787353515625</v>
      </c>
      <c r="E46" t="n">
        <v>930.2945556640625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334.3948974609375</v>
      </c>
      <c r="E47" t="n">
        <v>941.8087158203125</v>
      </c>
      <c r="F47" t="n">
        <v>4124.02197265625</v>
      </c>
      <c r="G47" t="n">
        <v>765.265869140625</v>
      </c>
      <c r="H47" t="n">
        <v>723.9741821289062</v>
      </c>
      <c r="I47" t="n">
        <v>835.1162719726562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4711.0126953125</v>
      </c>
      <c r="C48" t="n">
        <v>616.0693969726562</v>
      </c>
      <c r="D48" t="n">
        <v>329.8413391113281</v>
      </c>
      <c r="E48" t="n">
        <v>947.0860595703125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1316.364624023438</v>
      </c>
      <c r="K48" t="n">
        <v>354.8336486816406</v>
      </c>
    </row>
    <row r="49">
      <c r="A49" s="2" t="n">
        <v>44631</v>
      </c>
      <c r="B49" t="n">
        <v>4794.37548828125</v>
      </c>
      <c r="C49" t="n">
        <v>627.6499633789062</v>
      </c>
      <c r="D49" t="n">
        <v>328.6038818359375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1342.057861328125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616.948974609375</v>
      </c>
      <c r="D50" t="n">
        <v>325.3866577148438</v>
      </c>
      <c r="E50" t="n">
        <v>1006.192077636719</v>
      </c>
      <c r="F50" t="n">
        <v>4279.62060546875</v>
      </c>
      <c r="G50" t="n">
        <v>770.4935913085938</v>
      </c>
      <c r="H50" t="n">
        <v>729.6531982421875</v>
      </c>
      <c r="I50" t="n">
        <v>858.200439453125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1024.806518554688</v>
      </c>
      <c r="F51" t="n">
        <v>4272.26708984375</v>
      </c>
      <c r="G51" t="n">
        <v>759.3079223632812</v>
      </c>
      <c r="H51" t="n">
        <v>722.5545043945312</v>
      </c>
      <c r="I51" t="n">
        <v>857.6232299804688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325.8816528320312</v>
      </c>
      <c r="E52" t="n">
        <v>1013.052612304688</v>
      </c>
      <c r="F52" t="n">
        <v>4287.8515625</v>
      </c>
      <c r="G52" t="n">
        <v>767.8650512695312</v>
      </c>
      <c r="H52" t="n">
        <v>733.9613647460938</v>
      </c>
      <c r="I52" t="n">
        <v>855.266845703125</v>
      </c>
      <c r="J52" t="n">
        <v>1354.7734375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1006.048034667969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663.95556640625</v>
      </c>
      <c r="D54" t="n">
        <v>326.4755554199219</v>
      </c>
      <c r="E54" t="n">
        <v>1007.775146484375</v>
      </c>
      <c r="F54" t="n">
        <v>4340.4482421875</v>
      </c>
      <c r="G54" t="n">
        <v>779.7711181640625</v>
      </c>
      <c r="H54" t="n">
        <v>739.3956298828125</v>
      </c>
      <c r="I54" t="n">
        <v>878.927978515625</v>
      </c>
      <c r="J54" t="n">
        <v>1313.70263671875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879.2166137695312</v>
      </c>
      <c r="J55" t="n">
        <v>1313.036865234375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676.7576293945312</v>
      </c>
      <c r="D56" t="n">
        <v>333.8009948730469</v>
      </c>
      <c r="E56" t="n">
        <v>973.3766479492188</v>
      </c>
      <c r="F56" t="n">
        <v>4435.2197265625</v>
      </c>
      <c r="G56" t="n">
        <v>803.5928344726562</v>
      </c>
      <c r="H56" t="n">
        <v>730.730224609375</v>
      </c>
      <c r="I56" t="n">
        <v>866.4241333007812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338.8495788574219</v>
      </c>
      <c r="E57" t="n">
        <v>987.3375854492188</v>
      </c>
      <c r="F57" t="n">
        <v>4377.85009765625</v>
      </c>
      <c r="G57" t="n">
        <v>842.7669067382812</v>
      </c>
      <c r="H57" t="n">
        <v>758.4397583007812</v>
      </c>
      <c r="I57" t="n">
        <v>874.1668090820312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4625.578125</v>
      </c>
      <c r="C58" t="n">
        <v>701.2870483398438</v>
      </c>
      <c r="D58" t="n">
        <v>345.3830261230469</v>
      </c>
      <c r="E58" t="n">
        <v>972.465087890625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1303.981201171875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975.9193725585938</v>
      </c>
      <c r="F59" t="n">
        <v>4301.779296875</v>
      </c>
      <c r="G59" t="n">
        <v>834.385009765625</v>
      </c>
      <c r="H59" t="n">
        <v>736.7029418945312</v>
      </c>
      <c r="I59" t="n">
        <v>871.3295288085938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987.28955078125</v>
      </c>
      <c r="F61" t="n">
        <v>4420.65771484375</v>
      </c>
      <c r="G61" t="n">
        <v>847.8096923828125</v>
      </c>
      <c r="H61" t="n">
        <v>733.4718017578125</v>
      </c>
      <c r="I61" t="n">
        <v>885.4685668945312</v>
      </c>
      <c r="J61" t="n">
        <v>1344.481811523438</v>
      </c>
      <c r="K61" t="n">
        <v>345.2291870117188</v>
      </c>
    </row>
    <row r="62">
      <c r="A62" s="2" t="n">
        <v>44651</v>
      </c>
      <c r="B62" t="n">
        <v>4460.53369140625</v>
      </c>
      <c r="C62" t="n">
        <v>653.35205078125</v>
      </c>
      <c r="D62" t="n">
        <v>332.2171325683594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4451.44580078125</v>
      </c>
      <c r="C63" t="n">
        <v>666.8383178710938</v>
      </c>
      <c r="D63" t="n">
        <v>338.45361328125</v>
      </c>
      <c r="E63" t="n">
        <v>973.760498046875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676.659912109375</v>
      </c>
      <c r="D64" t="n">
        <v>342.9577331542969</v>
      </c>
      <c r="E64" t="n">
        <v>986.1861572265625</v>
      </c>
      <c r="F64" t="n">
        <v>4380.72314453125</v>
      </c>
      <c r="G64" t="n">
        <v>840.5570068359375</v>
      </c>
      <c r="H64" t="n">
        <v>774.0570678710938</v>
      </c>
      <c r="I64" t="n">
        <v>890.7106323242188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980.0932006835938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987.3375854492188</v>
      </c>
      <c r="F66" t="n">
        <v>4272.900390625</v>
      </c>
      <c r="G66" t="n">
        <v>832.6910400390625</v>
      </c>
      <c r="H66" t="n">
        <v>756.6773681640625</v>
      </c>
      <c r="I66" t="n">
        <v>892.6822509765625</v>
      </c>
      <c r="J66" t="n">
        <v>1299.275512695312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349.7882080078125</v>
      </c>
      <c r="E67" t="n">
        <v>994.7257690429688</v>
      </c>
      <c r="F67" t="n">
        <v>4332.8505859375</v>
      </c>
      <c r="G67" t="n">
        <v>840.6056518554688</v>
      </c>
      <c r="H67" t="n">
        <v>768.231201171875</v>
      </c>
      <c r="I67" t="n">
        <v>895.4235229492188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4549.474609375</v>
      </c>
      <c r="C68" t="n">
        <v>684.771240234375</v>
      </c>
      <c r="D68" t="n">
        <v>351.4215393066406</v>
      </c>
      <c r="E68" t="n">
        <v>970.6419677734375</v>
      </c>
      <c r="F68" t="n">
        <v>4388.8564453125</v>
      </c>
      <c r="G68" t="n">
        <v>862.5972290039062</v>
      </c>
      <c r="H68" t="n">
        <v>765.734375</v>
      </c>
      <c r="I68" t="n">
        <v>889.3157348632812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347.8083801269531</v>
      </c>
      <c r="E69" t="n">
        <v>983.9793090820312</v>
      </c>
      <c r="F69" t="n">
        <v>4386.76220703125</v>
      </c>
      <c r="G69" t="n">
        <v>852.8912963867188</v>
      </c>
      <c r="H69" t="n">
        <v>769.1123657226562</v>
      </c>
      <c r="I69" t="n">
        <v>890.08544921875</v>
      </c>
      <c r="J69" t="n">
        <v>1327.96337890625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985.658447265625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1334.214233398438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347.1649169921875</v>
      </c>
      <c r="E71" t="n">
        <v>975.4396362304688</v>
      </c>
      <c r="F71" t="n">
        <v>4382.33056640625</v>
      </c>
      <c r="G71" t="n">
        <v>837.0621337890625</v>
      </c>
      <c r="H71" t="n">
        <v>756.8731689453125</v>
      </c>
      <c r="I71" t="n">
        <v>901.0022583007812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986.234130859375</v>
      </c>
      <c r="F72" t="n">
        <v>4407.3134765625</v>
      </c>
      <c r="G72" t="n">
        <v>834.2875366210938</v>
      </c>
      <c r="H72" t="n">
        <v>754.0826416015625</v>
      </c>
      <c r="I72" t="n">
        <v>892.1051025390625</v>
      </c>
      <c r="J72" t="n">
        <v>1356.532470703125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959.799560546875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1350.186279296875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971.0738525390625</v>
      </c>
      <c r="F74" t="n">
        <v>4339.86328125</v>
      </c>
      <c r="G74" t="n">
        <v>835.9328002929688</v>
      </c>
      <c r="H74" t="n">
        <v>760.9855346679688</v>
      </c>
      <c r="I74" t="n">
        <v>888.2578735351562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958.120361328125</v>
      </c>
      <c r="F75" t="n">
        <v>4411.35546875</v>
      </c>
      <c r="G75" t="n">
        <v>841.1703491210938</v>
      </c>
      <c r="H75" t="n">
        <v>766.1260986328125</v>
      </c>
      <c r="I75" t="n">
        <v>908.0715942382812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371.764404296875</v>
      </c>
      <c r="E76" t="n">
        <v>927.8478393554688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1301.319580078125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914.55859375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1298.82373046875</v>
      </c>
      <c r="K77" t="n">
        <v>330.9678344726562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938.7862548828125</v>
      </c>
      <c r="F78" t="n">
        <v>4402.1513671875</v>
      </c>
      <c r="G78" t="n">
        <v>808.8984375</v>
      </c>
      <c r="H78" t="n">
        <v>742.7735595703125</v>
      </c>
      <c r="I78" t="n">
        <v>883.0157470703125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378.0999145507812</v>
      </c>
      <c r="E79" t="n">
        <v>938.1626586914062</v>
      </c>
      <c r="F79" t="n">
        <v>4412.86572265625</v>
      </c>
      <c r="G79" t="n">
        <v>793.8090209960938</v>
      </c>
      <c r="H79" t="n">
        <v>727.107421875</v>
      </c>
      <c r="I79" t="n">
        <v>871.521728515625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941.4729614257812</v>
      </c>
      <c r="F80" t="n">
        <v>4445.98193359375</v>
      </c>
      <c r="G80" t="n">
        <v>802.590087890625</v>
      </c>
      <c r="H80" t="n">
        <v>733.03125</v>
      </c>
      <c r="I80" t="n">
        <v>885.8531494140625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941.4729614257812</v>
      </c>
      <c r="F81" t="n">
        <v>4388.3203125</v>
      </c>
      <c r="G81" t="n">
        <v>804.4982299804688</v>
      </c>
      <c r="H81" t="n">
        <v>729.1146850585938</v>
      </c>
      <c r="I81" t="n">
        <v>893.2113037109375</v>
      </c>
      <c r="J81" t="n">
        <v>1337.827026367188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369.0421142578125</v>
      </c>
      <c r="E82" t="n">
        <v>937.05908203125</v>
      </c>
      <c r="F82" t="n">
        <v>4392.46044921875</v>
      </c>
      <c r="G82" t="n">
        <v>802.930908203125</v>
      </c>
      <c r="H82" t="n">
        <v>726.373046875</v>
      </c>
      <c r="I82" t="n">
        <v>888.1616821289062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363.3500671386719</v>
      </c>
      <c r="E83" t="n">
        <v>918.7804565429688</v>
      </c>
      <c r="F83" t="n">
        <v>4231.2607421875</v>
      </c>
      <c r="G83" t="n">
        <v>777.3177490234375</v>
      </c>
      <c r="H83" t="n">
        <v>711.5880737304688</v>
      </c>
      <c r="I83" t="n">
        <v>866.5203247070312</v>
      </c>
      <c r="J83" t="n">
        <v>1279.785522460938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358.4500122070312</v>
      </c>
      <c r="E84" t="n">
        <v>910.0009155273438</v>
      </c>
      <c r="F84" t="n">
        <v>4252.3486328125</v>
      </c>
      <c r="G84" t="n">
        <v>771.7591552734375</v>
      </c>
      <c r="H84" t="n">
        <v>711.1964111328125</v>
      </c>
      <c r="I84" t="n">
        <v>844.6383666992188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3780.2578125</v>
      </c>
      <c r="C85" t="n">
        <v>599.01611328125</v>
      </c>
      <c r="D85" t="n">
        <v>344.4920654296875</v>
      </c>
      <c r="E85" t="n">
        <v>896.9036254882812</v>
      </c>
      <c r="F85" t="n">
        <v>4057.59423828125</v>
      </c>
      <c r="G85" t="n">
        <v>765.3047485351562</v>
      </c>
      <c r="H85" t="n">
        <v>708.7485961914062</v>
      </c>
      <c r="I85" t="n">
        <v>849.5919189453125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335.1373291015625</v>
      </c>
      <c r="E86" t="n">
        <v>900.3098754882812</v>
      </c>
      <c r="F86" t="n">
        <v>4121.14892578125</v>
      </c>
      <c r="G86" t="n">
        <v>760.46630859375</v>
      </c>
      <c r="H86" t="n">
        <v>717.7566528320312</v>
      </c>
      <c r="I86" t="n">
        <v>851.6118774414062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327.4654846191406</v>
      </c>
      <c r="E87" t="n">
        <v>888.6517333984375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330.8807373046875</v>
      </c>
      <c r="E88" t="n">
        <v>899.63818359375</v>
      </c>
      <c r="F88" t="n">
        <v>4182.21923828125</v>
      </c>
      <c r="G88" t="n">
        <v>756.2316284179688</v>
      </c>
      <c r="H88" t="n">
        <v>701.8456420898438</v>
      </c>
      <c r="I88" t="n">
        <v>822.1795654296875</v>
      </c>
      <c r="J88" t="n">
        <v>1213.54443359375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883.4703979492188</v>
      </c>
      <c r="F89" t="n">
        <v>4123.388671875</v>
      </c>
      <c r="G89" t="n">
        <v>755.4430541992188</v>
      </c>
      <c r="H89" t="n">
        <v>679.6682739257812</v>
      </c>
      <c r="I89" t="n">
        <v>817.562744140625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896.7596435546875</v>
      </c>
      <c r="F90" t="n">
        <v>4169.84912109375</v>
      </c>
      <c r="G90" t="n">
        <v>764.068359375</v>
      </c>
      <c r="H90" t="n">
        <v>681.822265625</v>
      </c>
      <c r="I90" t="n">
        <v>848.8223876953125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895.6082153320312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327.1189880371094</v>
      </c>
      <c r="E92" t="n">
        <v>900.0220336914062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546.8788452148438</v>
      </c>
      <c r="D93" t="n">
        <v>334.4444274902344</v>
      </c>
      <c r="E93" t="n">
        <v>918.3486328125</v>
      </c>
      <c r="F93" t="n">
        <v>4253.2255859375</v>
      </c>
      <c r="G93" t="n">
        <v>760.46630859375</v>
      </c>
      <c r="H93" t="n">
        <v>669.0445556640625</v>
      </c>
      <c r="I93" t="n">
        <v>864.837158203125</v>
      </c>
      <c r="J93" t="n">
        <v>1253.498291015625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319.2491760253906</v>
      </c>
      <c r="E94" t="n">
        <v>900.0220336914062</v>
      </c>
      <c r="F94" t="n">
        <v>4090.07763671875</v>
      </c>
      <c r="G94" t="n">
        <v>765.0711059570312</v>
      </c>
      <c r="H94" t="n">
        <v>621.6053466796875</v>
      </c>
      <c r="I94" t="n">
        <v>850.8422241210938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336.5727844238281</v>
      </c>
      <c r="E95" t="n">
        <v>938.7862548828125</v>
      </c>
      <c r="F95" t="n">
        <v>4192.93310546875</v>
      </c>
      <c r="G95" t="n">
        <v>827.3074951171875</v>
      </c>
      <c r="H95" t="n">
        <v>625.0813598632812</v>
      </c>
      <c r="I95" t="n">
        <v>880.7073974609375</v>
      </c>
      <c r="J95" t="n">
        <v>1266.689697265625</v>
      </c>
      <c r="K95" t="n">
        <v>346.1993408203125</v>
      </c>
    </row>
    <row r="96">
      <c r="A96" s="2" t="n">
        <v>44704</v>
      </c>
      <c r="B96" t="n">
        <v>3671.216064453125</v>
      </c>
      <c r="C96" t="n">
        <v>546.0970458984375</v>
      </c>
      <c r="D96" t="n">
        <v>334.6423950195312</v>
      </c>
      <c r="E96" t="n">
        <v>930.7743530273438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1243.800903320312</v>
      </c>
      <c r="K96" t="n">
        <v>351.6806945800781</v>
      </c>
    </row>
    <row r="97">
      <c r="A97" s="2" t="n">
        <v>44705</v>
      </c>
      <c r="B97" t="n">
        <v>3586.96533203125</v>
      </c>
      <c r="C97" t="n">
        <v>526.3073120117188</v>
      </c>
      <c r="D97" t="n">
        <v>326.07958984375</v>
      </c>
      <c r="E97" t="n">
        <v>931.1101684570312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932.50146484375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329.643310546875</v>
      </c>
      <c r="E100" t="n">
        <v>927.22412109375</v>
      </c>
      <c r="F100" t="n">
        <v>3423.36572265625</v>
      </c>
      <c r="G100" t="n">
        <v>854.8383178710938</v>
      </c>
      <c r="H100" t="n">
        <v>593.1124267578125</v>
      </c>
      <c r="I100" t="n">
        <v>869.4058227539062</v>
      </c>
      <c r="J100" t="n">
        <v>1396.106201171875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330.6827392578125</v>
      </c>
      <c r="E101" t="n">
        <v>946.84619140625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1371.530151367188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952.7470703125</v>
      </c>
      <c r="F102" t="n">
        <v>3497.974853515625</v>
      </c>
      <c r="G102" t="n">
        <v>850.77880859375</v>
      </c>
      <c r="H102" t="n">
        <v>605.6943969726562</v>
      </c>
      <c r="I102" t="n">
        <v>827.7581787109375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943.727783203125</v>
      </c>
      <c r="F103" t="n">
        <v>3462.764404296875</v>
      </c>
      <c r="G103" t="n">
        <v>840.917236328125</v>
      </c>
      <c r="H103" t="n">
        <v>595.2666015625</v>
      </c>
      <c r="I103" t="n">
        <v>807.222900390625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947.134033203125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922.0427856445312</v>
      </c>
      <c r="F105" t="n">
        <v>3387.9111328125</v>
      </c>
      <c r="G105" t="n">
        <v>845.0059204101562</v>
      </c>
      <c r="H105" t="n">
        <v>598.3998413085938</v>
      </c>
      <c r="I105" t="n">
        <v>832.0864868164062</v>
      </c>
      <c r="J105" t="n">
        <v>1332.527465820312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936.5314331054688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313.5570678710938</v>
      </c>
      <c r="E107" t="n">
        <v>933.364990234375</v>
      </c>
      <c r="F107" t="n">
        <v>3410.26513671875</v>
      </c>
      <c r="G107" t="n">
        <v>806.8345336914062</v>
      </c>
      <c r="H107" t="n">
        <v>596.9310913085938</v>
      </c>
      <c r="I107" t="n">
        <v>815.8794555664062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923.9618530273438</v>
      </c>
      <c r="F108" t="n">
        <v>3404.4697265625</v>
      </c>
      <c r="G108" t="n">
        <v>817.5821533203125</v>
      </c>
      <c r="H108" t="n">
        <v>600.4071044921875</v>
      </c>
      <c r="I108" t="n">
        <v>814.9176635742188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333.7514343261719</v>
      </c>
      <c r="E109" t="n">
        <v>932.597412109375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927.6558837890625</v>
      </c>
      <c r="F110" t="n">
        <v>3436.368408203125</v>
      </c>
      <c r="G110" t="n">
        <v>847.2547607421875</v>
      </c>
      <c r="H110" t="n">
        <v>605.743408203125</v>
      </c>
      <c r="I110" t="n">
        <v>813.4267578125</v>
      </c>
      <c r="J110" t="n">
        <v>1372.762329101562</v>
      </c>
      <c r="K110" t="n">
        <v>348.1880798339844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327.7129516601562</v>
      </c>
      <c r="E111" t="n">
        <v>916.0938110351562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925.6409912109375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929.5748901367188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318.5066833496094</v>
      </c>
      <c r="E114" t="n">
        <v>902.8526000976562</v>
      </c>
      <c r="F114" t="n">
        <v>3472.2607421875</v>
      </c>
      <c r="G114" t="n">
        <v>834.7839965820312</v>
      </c>
      <c r="H114" t="n">
        <v>590.4198608398438</v>
      </c>
      <c r="I114" t="n">
        <v>783.5135498046875</v>
      </c>
      <c r="J114" t="n">
        <v>1341.513549804688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310.9338073730469</v>
      </c>
      <c r="E115" t="n">
        <v>877.7133178710938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888.3639526367188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900.2138671875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511.0654602050781</v>
      </c>
      <c r="D118" t="n">
        <v>310.8348388671875</v>
      </c>
      <c r="E118" t="n">
        <v>879.7763061523438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1350.619873046875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510.0798950195312</v>
      </c>
      <c r="D119" t="n">
        <v>323.3572998046875</v>
      </c>
      <c r="E119" t="n">
        <v>895.5602416992188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895.8960571289062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1375.158935546875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316.7248229980469</v>
      </c>
      <c r="E121" t="n">
        <v>894.6007080078125</v>
      </c>
      <c r="F121" t="n">
        <v>3577.989990234375</v>
      </c>
      <c r="G121" t="n">
        <v>841.218994140625</v>
      </c>
      <c r="H121" t="n">
        <v>616.8565063476562</v>
      </c>
      <c r="I121" t="n">
        <v>803.76025390625</v>
      </c>
      <c r="J121" t="n">
        <v>1371.995361328125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906.8345336914062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909.2813110351562</v>
      </c>
      <c r="F123" t="n">
        <v>3490.2314453125</v>
      </c>
      <c r="G123" t="n">
        <v>849.7469482421875</v>
      </c>
      <c r="H123" t="n">
        <v>607.7015991210938</v>
      </c>
      <c r="I123" t="n">
        <v>806.6939086914062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880.0640869140625</v>
      </c>
      <c r="F124" t="n">
        <v>3536.058837890625</v>
      </c>
      <c r="G124" t="n">
        <v>855.48095703125</v>
      </c>
      <c r="H124" t="n">
        <v>598.2039794921875</v>
      </c>
      <c r="I124" t="n">
        <v>798.903076171875</v>
      </c>
      <c r="J124" t="n">
        <v>1370.845336914062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910.8644409179688</v>
      </c>
      <c r="F125" t="n">
        <v>3543.02294921875</v>
      </c>
      <c r="G125" t="n">
        <v>853.9427490234375</v>
      </c>
      <c r="H125" t="n">
        <v>615.1920166015625</v>
      </c>
      <c r="I125" t="n">
        <v>797.6045532226562</v>
      </c>
      <c r="J125" t="n">
        <v>1398.019897460938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892.9696044921875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310.8904418945312</v>
      </c>
      <c r="E127" t="n">
        <v>899.4462280273438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907.3142700195312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1389.656860351562</v>
      </c>
      <c r="K128" t="n">
        <v>354.8821716308594</v>
      </c>
    </row>
    <row r="129">
      <c r="A129" s="2" t="n">
        <v>44749</v>
      </c>
      <c r="B129" t="n">
        <v>3867.075927734375</v>
      </c>
      <c r="C129" t="n">
        <v>538.7133178710938</v>
      </c>
      <c r="D129" t="n">
        <v>318.6739196777344</v>
      </c>
      <c r="E129" t="n">
        <v>897.3833618164062</v>
      </c>
      <c r="F129" t="n">
        <v>3561.383056640625</v>
      </c>
      <c r="G129" t="n">
        <v>844.3146362304688</v>
      </c>
      <c r="H129" t="n">
        <v>619.7939453125</v>
      </c>
      <c r="I129" t="n">
        <v>817.0337524414062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897.5753173828125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1405.904296875</v>
      </c>
      <c r="K130" t="n">
        <v>355.0276794433594</v>
      </c>
    </row>
    <row r="131">
      <c r="A131" s="2" t="n">
        <v>44753</v>
      </c>
      <c r="B131" t="n">
        <v>3884.855224609375</v>
      </c>
      <c r="C131" t="n">
        <v>536.1505737304688</v>
      </c>
      <c r="D131" t="n">
        <v>326.1102905273438</v>
      </c>
      <c r="E131" t="n">
        <v>909.1853637695312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1422.535034179688</v>
      </c>
      <c r="K131" t="n">
        <v>359.6358947753906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897.8630981445312</v>
      </c>
      <c r="F132" t="n">
        <v>3591.62646484375</v>
      </c>
      <c r="G132" t="n">
        <v>878.9690551757812</v>
      </c>
      <c r="H132" t="n">
        <v>620.0877075195312</v>
      </c>
      <c r="I132" t="n">
        <v>819.1016235351562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1424.116821289062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540.8818359375</v>
      </c>
      <c r="D135" t="n">
        <v>329.5805969238281</v>
      </c>
      <c r="E135" t="n">
        <v>926.9364013671875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635.8663940429688</v>
      </c>
      <c r="I136" t="n">
        <v>849.1110229492188</v>
      </c>
      <c r="J136" t="n">
        <v>1443.623291015625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921.7550048828125</v>
      </c>
      <c r="F137" t="n">
        <v>3655.71630859375</v>
      </c>
      <c r="G137" t="n">
        <v>871.9509887695312</v>
      </c>
      <c r="H137" t="n">
        <v>634.2900390625</v>
      </c>
      <c r="I137" t="n">
        <v>841.897216796875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4059.677490234375</v>
      </c>
      <c r="C138" t="n">
        <v>551.921142578125</v>
      </c>
      <c r="D138" t="n">
        <v>323.2844543457031</v>
      </c>
      <c r="E138" t="n">
        <v>941.7607421875</v>
      </c>
      <c r="F138" t="n">
        <v>3644.41796875</v>
      </c>
      <c r="G138" t="n">
        <v>874.0780639648438</v>
      </c>
      <c r="H138" t="n">
        <v>647.7876586914062</v>
      </c>
      <c r="I138" t="n">
        <v>834.3948364257812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929.2870483398438</v>
      </c>
      <c r="F139" t="n">
        <v>3695.894287109375</v>
      </c>
      <c r="G139" t="n">
        <v>856.8953247070312</v>
      </c>
      <c r="H139" t="n">
        <v>640.3985595703125</v>
      </c>
      <c r="I139" t="n">
        <v>836.4627685546875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324.771728515625</v>
      </c>
      <c r="E140" t="n">
        <v>932.7413330078125</v>
      </c>
      <c r="F140" t="n">
        <v>3698.086181640625</v>
      </c>
      <c r="G140" t="n">
        <v>857.3659057617188</v>
      </c>
      <c r="H140" t="n">
        <v>630.0043334960938</v>
      </c>
      <c r="I140" t="n">
        <v>841.127685546875</v>
      </c>
      <c r="J140" t="n">
        <v>1418.940551757812</v>
      </c>
      <c r="K140" t="n">
        <v>339.8933410644531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917.0054321289062</v>
      </c>
      <c r="F142" t="n">
        <v>3591.18798828125</v>
      </c>
      <c r="G142" t="n">
        <v>825.7060546875</v>
      </c>
      <c r="H142" t="n">
        <v>618.4771728515625</v>
      </c>
      <c r="I142" t="n">
        <v>834.5392456054688</v>
      </c>
      <c r="J142" t="n">
        <v>1406.81494140625</v>
      </c>
      <c r="K142" t="n">
        <v>332.3260803222656</v>
      </c>
    </row>
    <row r="143">
      <c r="A143" s="2" t="n">
        <v>44769</v>
      </c>
      <c r="B143" t="n">
        <v>4074.837890625</v>
      </c>
      <c r="C143" t="n">
        <v>534.3271484375</v>
      </c>
      <c r="D143" t="n">
        <v>320.5577697753906</v>
      </c>
      <c r="E143" t="n">
        <v>934.6123657226562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928.2796630859375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937.8268432617188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306.5773620605469</v>
      </c>
      <c r="E146" t="n">
        <v>963.87744140625</v>
      </c>
      <c r="F146" t="n">
        <v>3696.576416015625</v>
      </c>
      <c r="G146" t="n">
        <v>805.7984619140625</v>
      </c>
      <c r="H146" t="n">
        <v>631.6792602539062</v>
      </c>
      <c r="I146" t="n">
        <v>883.6410522460938</v>
      </c>
      <c r="J146" t="n">
        <v>1462.410888671875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305.7841491699219</v>
      </c>
      <c r="E148" t="n">
        <v>970.8818359375</v>
      </c>
      <c r="F148" t="n">
        <v>3721.559814453125</v>
      </c>
      <c r="G148" t="n">
        <v>803.0245361328125</v>
      </c>
      <c r="H148" t="n">
        <v>618.329345703125</v>
      </c>
      <c r="I148" t="n">
        <v>862.7691040039062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1002.210021972656</v>
      </c>
      <c r="F149" t="n">
        <v>3787.11083984375</v>
      </c>
      <c r="G149" t="n">
        <v>813.1498413085938</v>
      </c>
      <c r="H149" t="n">
        <v>650.2014770507812</v>
      </c>
      <c r="I149" t="n">
        <v>883.4485473632812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992.3269653320312</v>
      </c>
      <c r="F150" t="n">
        <v>3810.53564453125</v>
      </c>
      <c r="G150" t="n">
        <v>814.89453125</v>
      </c>
      <c r="H150" t="n">
        <v>658.2311401367188</v>
      </c>
      <c r="I150" t="n">
        <v>880.9959716796875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311.0392456054688</v>
      </c>
      <c r="E151" t="n">
        <v>992.66455078125</v>
      </c>
      <c r="F151" t="n">
        <v>3835.276123046875</v>
      </c>
      <c r="G151" t="n">
        <v>827.9309692382812</v>
      </c>
      <c r="H151" t="n">
        <v>656.8025512695312</v>
      </c>
      <c r="I151" t="n">
        <v>875.6578369140625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1478.945922851562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1001.197448730469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1471.996459960938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1476.117919921875</v>
      </c>
      <c r="K154" t="n">
        <v>377.9927368164062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1508.468994140625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1493.084350585938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1496.295532226562</v>
      </c>
      <c r="K157" t="n">
        <v>385.02783203125</v>
      </c>
    </row>
    <row r="158">
      <c r="A158" s="2" t="n">
        <v>44792</v>
      </c>
      <c r="B158" t="n">
        <v>4095.644287109375</v>
      </c>
      <c r="C158" t="n">
        <v>561.1371459960938</v>
      </c>
      <c r="D158" t="n">
        <v>305.5362548828125</v>
      </c>
      <c r="E158" t="n">
        <v>993.1947631835938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985.915283203125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1463.465209960938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1003.366882324219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1000.184997558594</v>
      </c>
      <c r="F161" t="n">
        <v>3431.857421875</v>
      </c>
      <c r="G161" t="n">
        <v>826.8920288085938</v>
      </c>
      <c r="H161" t="n">
        <v>667.5907592773438</v>
      </c>
      <c r="I161" t="n">
        <v>850.1616821289062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303.9002990722656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531.9615478515625</v>
      </c>
      <c r="D164" t="n">
        <v>300.9257202148438</v>
      </c>
      <c r="E164" t="n">
        <v>980.853271484375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1477.555908203125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1001.245544433594</v>
      </c>
      <c r="F165" t="n">
        <v>3559.64453125</v>
      </c>
      <c r="G165" t="n">
        <v>832.1849975585938</v>
      </c>
      <c r="H165" t="n">
        <v>659.21630859375</v>
      </c>
      <c r="I165" t="n">
        <v>861.7900390625</v>
      </c>
      <c r="J165" t="n">
        <v>1486.27880859375</v>
      </c>
      <c r="K165" t="n">
        <v>369.540771484375</v>
      </c>
    </row>
    <row r="166">
      <c r="A166" s="2" t="n">
        <v>44805</v>
      </c>
      <c r="B166" t="n">
        <v>4236.083984375</v>
      </c>
      <c r="C166" t="n">
        <v>531.3208618164062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979.2141723632812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988.9042358398438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1003.559631347656</v>
      </c>
      <c r="F169" t="n">
        <v>3519.06103515625</v>
      </c>
      <c r="G169" t="n">
        <v>831.0382080078125</v>
      </c>
      <c r="H169" t="n">
        <v>642.9107666015625</v>
      </c>
      <c r="I169" t="n">
        <v>856.6754760742188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1013.828125</v>
      </c>
      <c r="F170" t="n">
        <v>3524.409912109375</v>
      </c>
      <c r="G170" t="n">
        <v>833.0181274414062</v>
      </c>
      <c r="H170" t="n">
        <v>656.4577026367188</v>
      </c>
      <c r="I170" t="n">
        <v>862.4653930664062</v>
      </c>
      <c r="J170" t="n">
        <v>1458.62451171875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1018.215087890625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1020.384582519531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1020.962951660156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1021.975219726562</v>
      </c>
      <c r="F175" t="n">
        <v>3600.572021484375</v>
      </c>
      <c r="G175" t="n">
        <v>826.1275024414062</v>
      </c>
      <c r="H175" t="n">
        <v>656.5562744140625</v>
      </c>
      <c r="I175" t="n">
        <v>852.8154907226562</v>
      </c>
      <c r="J175" t="n">
        <v>1439.7890625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996.2802124023438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287.5402526855469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525.8010864257812</v>
      </c>
      <c r="D179" t="n">
        <v>296.0177307128906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1023.855529785156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1473.96142578125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281.3927917480469</v>
      </c>
      <c r="E182" t="n">
        <v>1029.833251953125</v>
      </c>
      <c r="F182" t="n">
        <v>3575.102783203125</v>
      </c>
      <c r="G182" t="n">
        <v>811.4345703125</v>
      </c>
      <c r="H182" t="n">
        <v>638.7728881835938</v>
      </c>
      <c r="I182" t="n">
        <v>888.8580932617188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495.689208984375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646.6546020507812</v>
      </c>
      <c r="I184" t="n">
        <v>865.7464599609375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281.6407165527344</v>
      </c>
      <c r="E185" t="n">
        <v>1057.842529296875</v>
      </c>
      <c r="F185" t="n">
        <v>3634.72705078125</v>
      </c>
      <c r="G185" t="n">
        <v>837.0172729492188</v>
      </c>
      <c r="H185" t="n">
        <v>660.3001098632812</v>
      </c>
      <c r="I185" t="n">
        <v>885.7218627929688</v>
      </c>
      <c r="J185" t="n">
        <v>1432.360229492188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1075.872680664062</v>
      </c>
      <c r="F186" t="n">
        <v>3625.206787109375</v>
      </c>
      <c r="G186" t="n">
        <v>854.8566284179688</v>
      </c>
      <c r="H186" t="n">
        <v>645.1275024414062</v>
      </c>
      <c r="I186" t="n">
        <v>898.1220092773438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503.2787780761719</v>
      </c>
      <c r="D187" t="n">
        <v>288.482177734375</v>
      </c>
      <c r="E187" t="n">
        <v>1075.004760742188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289.2754211425781</v>
      </c>
      <c r="E188" t="n">
        <v>1090.23876953125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1103.640869140625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1525.722778320312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1093.80615234375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1089.997680664062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1507.22314453125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1078.765014648438</v>
      </c>
      <c r="F192" t="n">
        <v>3618.28759765625</v>
      </c>
      <c r="G192" t="n">
        <v>858.64013671875</v>
      </c>
      <c r="H192" t="n">
        <v>696.7535400390625</v>
      </c>
      <c r="I192" t="n">
        <v>912.9346923828125</v>
      </c>
      <c r="J192" t="n">
        <v>1527.592041015625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1070.32861328125</v>
      </c>
      <c r="F193" t="n">
        <v>3437.3046875</v>
      </c>
      <c r="G193" t="n">
        <v>839.5756225585938</v>
      </c>
      <c r="H193" t="n">
        <v>670.8912963867188</v>
      </c>
      <c r="I193" t="n">
        <v>911.6802368164062</v>
      </c>
      <c r="J193" t="n">
        <v>1522.272338867188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1068.73779296875</v>
      </c>
      <c r="F194" t="n">
        <v>3462.43017578125</v>
      </c>
      <c r="G194" t="n">
        <v>831.42041015625</v>
      </c>
      <c r="H194" t="n">
        <v>669.265625</v>
      </c>
      <c r="I194" t="n">
        <v>922.1021728515625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260.17431640625</v>
      </c>
      <c r="E195" t="n">
        <v>1064.10986328125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261.4633483886719</v>
      </c>
      <c r="E197" t="n">
        <v>1068.448364257812</v>
      </c>
      <c r="F197" t="n">
        <v>3512.239501953125</v>
      </c>
      <c r="G197" t="n">
        <v>849.857666015625</v>
      </c>
      <c r="H197" t="n">
        <v>680.447998046875</v>
      </c>
      <c r="I197" t="n">
        <v>945.6964721679688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1085.514404296875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514.4168701171875</v>
      </c>
      <c r="D199" t="n">
        <v>267.4124450683594</v>
      </c>
      <c r="E199" t="n">
        <v>1081.80224609375</v>
      </c>
      <c r="F199" t="n">
        <v>3541.193115234375</v>
      </c>
      <c r="G199" t="n">
        <v>846.270263671875</v>
      </c>
      <c r="H199" t="n">
        <v>678.97021484375</v>
      </c>
      <c r="I199" t="n">
        <v>942.7049560546875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1096.072143554688</v>
      </c>
      <c r="F200" t="n">
        <v>3584.230224609375</v>
      </c>
      <c r="G200" t="n">
        <v>852.5728149414062</v>
      </c>
      <c r="H200" t="n">
        <v>669.6597900390625</v>
      </c>
      <c r="I200" t="n">
        <v>946.0341186523438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516.9302368164062</v>
      </c>
      <c r="D201" t="n">
        <v>266.5200500488281</v>
      </c>
      <c r="E201" t="n">
        <v>1094.095458984375</v>
      </c>
      <c r="F201" t="n">
        <v>3505.221923828125</v>
      </c>
      <c r="G201" t="n">
        <v>848.9951171875</v>
      </c>
      <c r="H201" t="n">
        <v>668.7730712890625</v>
      </c>
      <c r="I201" t="n">
        <v>943.4769897460938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267.8090209960938</v>
      </c>
      <c r="E202" t="n">
        <v>1105.810180664062</v>
      </c>
      <c r="F202" t="n">
        <v>3545.511474609375</v>
      </c>
      <c r="G202" t="n">
        <v>858.1500854492188</v>
      </c>
      <c r="H202" t="n">
        <v>670.6942138671875</v>
      </c>
      <c r="I202" t="n">
        <v>952.451416015625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1114.48779296875</v>
      </c>
      <c r="F203" t="n">
        <v>3530.4951171875</v>
      </c>
      <c r="G203" t="n">
        <v>870.8629760742188</v>
      </c>
      <c r="H203" t="n">
        <v>674.3888549804688</v>
      </c>
      <c r="I203" t="n">
        <v>956.842041015625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1533.343505859375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1113.812744140625</v>
      </c>
      <c r="F205" t="n">
        <v>3481.76513671875</v>
      </c>
      <c r="G205" t="n">
        <v>874.3132934570312</v>
      </c>
      <c r="H205" t="n">
        <v>686.1131591796875</v>
      </c>
      <c r="I205" t="n">
        <v>955.3463745117188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1581.606567382812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268.00732421875</v>
      </c>
      <c r="E207" t="n">
        <v>1131.36083984375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1117.717895507812</v>
      </c>
      <c r="F208" t="n">
        <v>3711.3798828125</v>
      </c>
      <c r="G208" t="n">
        <v>893.0739135742188</v>
      </c>
      <c r="H208" t="n">
        <v>696.9998168945312</v>
      </c>
      <c r="I208" t="n">
        <v>1015.1279296875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4352.80078125</v>
      </c>
      <c r="C209" t="n">
        <v>550.3441162109375</v>
      </c>
      <c r="D209" t="n">
        <v>277.377197265625</v>
      </c>
      <c r="E209" t="n">
        <v>1121.429931640625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1619.517211914062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276.8318786621094</v>
      </c>
      <c r="E212" t="n">
        <v>1088.93701171875</v>
      </c>
      <c r="F212" t="n">
        <v>3237.624267578125</v>
      </c>
      <c r="G212" t="n">
        <v>889.0061645507812</v>
      </c>
      <c r="H212" t="n">
        <v>683.9948120117188</v>
      </c>
      <c r="I212" t="n">
        <v>978.072021484375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1595.649047851562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1081.223754882812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1599.86669921875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1089.03369140625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1580.264526367188</v>
      </c>
      <c r="K215" t="n">
        <v>414.0966796875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1586.351318359375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1081.030883789062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4358.0517578125</v>
      </c>
      <c r="C218" t="n">
        <v>467.5485534667969</v>
      </c>
      <c r="D218" t="n">
        <v>283.4254455566406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1560.51806640625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1062.904418945312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1554.527465820312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968.0360107421875</v>
      </c>
      <c r="J220" t="n">
        <v>1557.834350585938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1068.303955078125</v>
      </c>
      <c r="F222" t="n">
        <v>3238.802001953125</v>
      </c>
      <c r="G222" t="n">
        <v>863.6685180664062</v>
      </c>
      <c r="H222" t="n">
        <v>708.4285278320312</v>
      </c>
      <c r="I222" t="n">
        <v>982.0285034179688</v>
      </c>
      <c r="J222" t="n">
        <v>1553.664672851562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1056.107055664062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1065.748779296875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1062.27783203125</v>
      </c>
      <c r="F225" t="n">
        <v>3313.00146484375</v>
      </c>
      <c r="G225" t="n">
        <v>862.9529418945312</v>
      </c>
      <c r="H225" t="n">
        <v>722.8128662109375</v>
      </c>
      <c r="I225" t="n">
        <v>998.5299072265625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1080.982788085938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1591.095947265625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1084.598510742188</v>
      </c>
      <c r="F228" t="n">
        <v>3345.88037109375</v>
      </c>
      <c r="G228" t="n">
        <v>877.1361694335938</v>
      </c>
      <c r="H228" t="n">
        <v>758.9214477539062</v>
      </c>
      <c r="I228" t="n">
        <v>1009.820556640625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1074.42626953125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1075.390502929688</v>
      </c>
      <c r="F230" t="n">
        <v>3306.42529296875</v>
      </c>
      <c r="G230" t="n">
        <v>878.1261596679688</v>
      </c>
      <c r="H230" t="n">
        <v>758.724365234375</v>
      </c>
      <c r="I230" t="n">
        <v>1003.017150878906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271.3785095214844</v>
      </c>
      <c r="E231" t="n">
        <v>1069.846557617188</v>
      </c>
      <c r="F231" t="n">
        <v>3293.715087890625</v>
      </c>
      <c r="G231" t="n">
        <v>857.503173828125</v>
      </c>
      <c r="H231" t="n">
        <v>756.3106689453125</v>
      </c>
      <c r="I231" t="n">
        <v>997.3720092773438</v>
      </c>
      <c r="J231" t="n">
        <v>1548.200805664062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1065.70068359375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1556.780029296875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1068.207397460938</v>
      </c>
      <c r="F234" t="n">
        <v>3213.3818359375</v>
      </c>
      <c r="G234" t="n">
        <v>863.9526977539062</v>
      </c>
      <c r="H234" t="n">
        <v>740.3991088867188</v>
      </c>
      <c r="I234" t="n">
        <v>958.0964965820312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1547.386108398438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1070.135864257812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447.9831848144531</v>
      </c>
      <c r="D237" t="n">
        <v>269.1476135253906</v>
      </c>
      <c r="E237" t="n">
        <v>1072.83544921875</v>
      </c>
      <c r="F237" t="n">
        <v>3330.96240234375</v>
      </c>
      <c r="G237" t="n">
        <v>883.056396484375</v>
      </c>
      <c r="H237" t="n">
        <v>747.5420532226562</v>
      </c>
      <c r="I237" t="n">
        <v>965.237548828125</v>
      </c>
      <c r="J237" t="n">
        <v>1554.86279296875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1062.326049804688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1542.3056640625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718.527099609375</v>
      </c>
      <c r="I239" t="n">
        <v>958.8685302734375</v>
      </c>
      <c r="J239" t="n">
        <v>1533.0078125</v>
      </c>
      <c r="K239" t="n">
        <v>398.5607604980469</v>
      </c>
    </row>
    <row r="240">
      <c r="A240" s="2" t="n">
        <v>44914</v>
      </c>
      <c r="B240" t="n">
        <v>4566.1826171875</v>
      </c>
      <c r="C240" t="n">
        <v>431.424072265625</v>
      </c>
      <c r="D240" t="n">
        <v>260.8188171386719</v>
      </c>
      <c r="E240" t="n">
        <v>1057.360473632812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1531.617797851562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1052.0576171875</v>
      </c>
      <c r="F241" t="n">
        <v>3289.4462890625</v>
      </c>
      <c r="G241" t="n">
        <v>856.6307373046875</v>
      </c>
      <c r="H241" t="n">
        <v>715.2265625</v>
      </c>
      <c r="I241" t="n">
        <v>953.7542114257812</v>
      </c>
      <c r="J241" t="n">
        <v>1509.906982421875</v>
      </c>
      <c r="K241" t="n">
        <v>401.9317626953125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1082.236206054688</v>
      </c>
      <c r="F243" t="n">
        <v>3431.12109375</v>
      </c>
      <c r="G243" t="n">
        <v>852.6119384765625</v>
      </c>
      <c r="H243" t="n">
        <v>754.9805908203125</v>
      </c>
      <c r="I243" t="n">
        <v>975.2734985351562</v>
      </c>
      <c r="J243" t="n">
        <v>1520.211303710938</v>
      </c>
      <c r="K243" t="n">
        <v>413.8523864746094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1079.054443359375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1497.733154296875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262.9505920410156</v>
      </c>
      <c r="E245" t="n">
        <v>1057.215698242188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1056.589233398438</v>
      </c>
      <c r="F246" t="n">
        <v>3412.669677734375</v>
      </c>
      <c r="G246" t="n">
        <v>833.322021484375</v>
      </c>
      <c r="H246" t="n">
        <v>730.7439575195312</v>
      </c>
      <c r="I246" t="n">
        <v>965.1411743164062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1046.899291992188</v>
      </c>
      <c r="F247" t="n">
        <v>3382.489501953125</v>
      </c>
      <c r="G247" t="n">
        <v>833.6944580078125</v>
      </c>
      <c r="H247" t="n">
        <v>722.0739135742188</v>
      </c>
      <c r="I247" t="n">
        <v>960.1712646484375</v>
      </c>
      <c r="J247" t="n">
        <v>1510.002685546875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1496.726928710938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1037.402099609375</v>
      </c>
      <c r="F249" t="n">
        <v>3349.953369140625</v>
      </c>
      <c r="G249" t="n">
        <v>830.7147827148438</v>
      </c>
      <c r="H249" t="n">
        <v>722.8621215820312</v>
      </c>
      <c r="I249" t="n">
        <v>966.3472900390625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1480.718994140625</v>
      </c>
      <c r="K251" t="n">
        <v>414.92724609375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258.6374816894531</v>
      </c>
      <c r="E252" t="n">
        <v>1028.676391601562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1049.35791015625</v>
      </c>
      <c r="F253" t="n">
        <v>3397.7021484375</v>
      </c>
      <c r="G253" t="n">
        <v>842.4671020507812</v>
      </c>
      <c r="H253" t="n">
        <v>731.8768920898438</v>
      </c>
      <c r="I253" t="n">
        <v>980.62939453125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1037.787719726562</v>
      </c>
      <c r="F254" t="n">
        <v>3371.251220703125</v>
      </c>
      <c r="G254" t="n">
        <v>837.419189453125</v>
      </c>
      <c r="H254" t="n">
        <v>727.1971435546875</v>
      </c>
      <c r="I254" t="n">
        <v>973.3919067382812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1048.489990234375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1040.053588867188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742.9114379882812</v>
      </c>
      <c r="I257" t="n">
        <v>992.0161743164062</v>
      </c>
      <c r="J257" t="n">
        <v>1487.62060546875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1023.132446289062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428.91064453125</v>
      </c>
      <c r="D259" t="n">
        <v>249.9121246337891</v>
      </c>
      <c r="E259" t="n">
        <v>1029.495849609375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1486.518432617188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248.32568359375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1519.827758789062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1025.3017578125</v>
      </c>
      <c r="F262" t="n">
        <v>3325.71142578125</v>
      </c>
      <c r="G262" t="n">
        <v>855.5721435546875</v>
      </c>
      <c r="H262" t="n">
        <v>755.8180541992188</v>
      </c>
      <c r="I262" t="n">
        <v>1003.692626953125</v>
      </c>
      <c r="J262" t="n">
        <v>1550.549438476562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1533.774536132812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1015.708190917969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1516.472900390625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1024.482299804688</v>
      </c>
      <c r="F265" t="n">
        <v>3322.963134765625</v>
      </c>
      <c r="G265" t="n">
        <v>850.3772583007812</v>
      </c>
      <c r="H265" t="n">
        <v>754.2416381835938</v>
      </c>
      <c r="I265" t="n">
        <v>1012.570556640625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1024.096435546875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233.2050323486328</v>
      </c>
      <c r="E267" t="n">
        <v>998.1602783203125</v>
      </c>
      <c r="F267" t="n">
        <v>3273.8896484375</v>
      </c>
      <c r="G267" t="n">
        <v>823.539794921875</v>
      </c>
      <c r="H267" t="n">
        <v>736.1627197265625</v>
      </c>
      <c r="I267" t="n">
        <v>1003.644470214844</v>
      </c>
      <c r="J267" t="n">
        <v>1492.221557617188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1009.730285644531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1473.673706054688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1483.738525390625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237.6668853759766</v>
      </c>
      <c r="E271" t="n">
        <v>995.0748901367188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988.5667724609375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985.6742553710938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992.9055786132812</v>
      </c>
      <c r="F274" t="n">
        <v>2726.52392578125</v>
      </c>
      <c r="G274" t="n">
        <v>852.6707763671875</v>
      </c>
      <c r="H274" t="n">
        <v>734.1430053710938</v>
      </c>
      <c r="I274" t="n">
        <v>987.5289306640625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4274.1650390625</v>
      </c>
      <c r="C275" t="n">
        <v>412.647216796875</v>
      </c>
      <c r="D275" t="n">
        <v>235.7333984375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242.0295715332031</v>
      </c>
      <c r="E276" t="n">
        <v>1001.872375488281</v>
      </c>
      <c r="F276" t="n">
        <v>2747.18359375</v>
      </c>
      <c r="G276" t="n">
        <v>879.7728271484375</v>
      </c>
      <c r="H276" t="n">
        <v>763.8475952148438</v>
      </c>
      <c r="I276" t="n">
        <v>984.8809204101562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996.1836547851562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1471.1748046875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991.5075073242188</v>
      </c>
      <c r="F280" t="n">
        <v>2739.9208984375</v>
      </c>
      <c r="G280" t="n">
        <v>889.6922607421875</v>
      </c>
      <c r="H280" t="n">
        <v>653.2064819335938</v>
      </c>
      <c r="I280" t="n">
        <v>978.8043823242188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236.0804595947266</v>
      </c>
      <c r="E281" t="n">
        <v>993.8696899414062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998.4013671875</v>
      </c>
      <c r="F282" t="n">
        <v>2823.296875</v>
      </c>
      <c r="G282" t="n">
        <v>885.947998046875</v>
      </c>
      <c r="H282" t="n">
        <v>671.6795043945312</v>
      </c>
      <c r="I282" t="n">
        <v>967.5264892578125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989.0006103515625</v>
      </c>
      <c r="F283" t="n">
        <v>2777.36376953125</v>
      </c>
      <c r="G283" t="n">
        <v>884.1934814453125</v>
      </c>
      <c r="H283" t="n">
        <v>660.3001098632812</v>
      </c>
      <c r="I283" t="n">
        <v>957.1720581054688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225.2233123779297</v>
      </c>
      <c r="E285" t="n">
        <v>931.3431396484375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928.0648803710938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1432.578247070312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218.1339874267578</v>
      </c>
      <c r="E287" t="n">
        <v>925.8954467773438</v>
      </c>
      <c r="F287" t="n">
        <v>2819.9599609375</v>
      </c>
      <c r="G287" t="n">
        <v>872.2842407226562</v>
      </c>
      <c r="H287" t="n">
        <v>648.6251220703125</v>
      </c>
      <c r="I287" t="n">
        <v>945.5051879882812</v>
      </c>
      <c r="J287" t="n">
        <v>1433.061767578125</v>
      </c>
      <c r="K287" t="n">
        <v>457.13818359375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927.341796875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867.3701171875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938.5048828125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4371.8701171875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849.3401489257812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221.9513244628906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1459.421752929688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2705.962158203125</v>
      </c>
      <c r="G299" t="n">
        <v>852.6707763671875</v>
      </c>
      <c r="H299" t="n">
        <v>646.5069580078125</v>
      </c>
      <c r="I299" t="n">
        <v>930.6298828125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846.4957885742188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851.7987670898438</v>
      </c>
      <c r="F301" t="n">
        <v>2749.686767578125</v>
      </c>
      <c r="G301" t="n">
        <v>859.375244140625</v>
      </c>
      <c r="H301" t="n">
        <v>656.3591918945312</v>
      </c>
      <c r="I301" t="n">
        <v>940.546630859375</v>
      </c>
      <c r="J301" t="n">
        <v>1500.96875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835.6488647460938</v>
      </c>
      <c r="F303" t="n">
        <v>2748.312255859375</v>
      </c>
      <c r="G303" t="n">
        <v>870.2945556640625</v>
      </c>
      <c r="H303" t="n">
        <v>636.8516235351562</v>
      </c>
      <c r="I303" t="n">
        <v>934.518798828125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831.4547119140625</v>
      </c>
      <c r="F304" t="n">
        <v>2716.611083984375</v>
      </c>
      <c r="G304" t="n">
        <v>866.3541259765625</v>
      </c>
      <c r="H304" t="n">
        <v>639.8073120117188</v>
      </c>
      <c r="I304" t="n">
        <v>929.6575927734375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837.9628295898438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496.3772888183594</v>
      </c>
      <c r="D307" t="n">
        <v>197.0146331787109</v>
      </c>
      <c r="E307" t="n">
        <v>845.8209228515625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857.6319580078125</v>
      </c>
      <c r="F309" t="n">
        <v>2754.446533203125</v>
      </c>
      <c r="G309" t="n">
        <v>887.4182739257812</v>
      </c>
      <c r="H309" t="n">
        <v>634.8812866210938</v>
      </c>
      <c r="I309" t="n">
        <v>956.88037109375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855.8965454101562</v>
      </c>
      <c r="F310" t="n">
        <v>2767.990966796875</v>
      </c>
      <c r="G310" t="n">
        <v>895.455810546875</v>
      </c>
      <c r="H310" t="n">
        <v>642.7630004882812</v>
      </c>
      <c r="I310" t="n">
        <v>964.3666381835938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868.2378540039062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1486.9423828125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859.5120849609375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863.658203125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1523.314575195312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869.53955078125</v>
      </c>
      <c r="F315" t="n">
        <v>2855.734130859375</v>
      </c>
      <c r="G315" t="n">
        <v>933.0653686523438</v>
      </c>
      <c r="H315" t="n">
        <v>653.8961181640625</v>
      </c>
      <c r="I315" t="n">
        <v>980.60302734375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1506.724365234375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885.0628051757812</v>
      </c>
      <c r="F317" t="n">
        <v>3152.580078125</v>
      </c>
      <c r="G317" t="n">
        <v>956.8544311523438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561.34423828125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1526.023193359375</v>
      </c>
      <c r="K318" t="n">
        <v>492.1184997558594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891.1370239257812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1542.61279296875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882.2666625976562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4362.69677734375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691.6795654296875</v>
      </c>
      <c r="I324" t="n">
        <v>951.9705810546875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877.0601806640625</v>
      </c>
      <c r="F325" t="n">
        <v>3166.663818359375</v>
      </c>
      <c r="G325" t="n">
        <v>947.5034790039062</v>
      </c>
      <c r="H325" t="n">
        <v>695.0786743164062</v>
      </c>
      <c r="I325" t="n">
        <v>945.5051879882812</v>
      </c>
      <c r="J325" t="n">
        <v>1588.658081054688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878.4581298828125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611.978759765625</v>
      </c>
      <c r="D328" t="n">
        <v>230.5775299072266</v>
      </c>
      <c r="E328" t="n">
        <v>875.5174560546875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884.8217163085938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887.666015625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900.0556030273438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1605.344604492188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968.91064453125</v>
      </c>
      <c r="H332" t="n">
        <v>693.9456176757812</v>
      </c>
      <c r="I332" t="n">
        <v>943.5120849609375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242.2278594970703</v>
      </c>
      <c r="E333" t="n">
        <v>899.86279296875</v>
      </c>
      <c r="F333" t="n">
        <v>3225.4052734375</v>
      </c>
      <c r="G333" t="n">
        <v>961.970947265625</v>
      </c>
      <c r="H333" t="n">
        <v>721.7290649414062</v>
      </c>
      <c r="I333" t="n">
        <v>935.1506958007812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734.5369873046875</v>
      </c>
      <c r="I334" t="n">
        <v>930.8728637695312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1609.504272460938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903.8641967773438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1611.632446289062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889.0640869140625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1569.84326171875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890.8477783203125</v>
      </c>
      <c r="F340" t="n">
        <v>3207.4443359375</v>
      </c>
      <c r="G340" t="n">
        <v>878.5377807617188</v>
      </c>
      <c r="H340" t="n">
        <v>769.4141235351562</v>
      </c>
      <c r="I340" t="n">
        <v>909.9697875976562</v>
      </c>
      <c r="J340" t="n">
        <v>1602.007080078125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881.7363891601562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891.81201171875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897.0667724609375</v>
      </c>
      <c r="F344" t="n">
        <v>3323.0615234375</v>
      </c>
      <c r="G344" t="n">
        <v>874.430908203125</v>
      </c>
      <c r="H344" t="n">
        <v>765.3746948242188</v>
      </c>
      <c r="I344" t="n">
        <v>905.7404174804688</v>
      </c>
      <c r="J344" t="n">
        <v>1635.864013671875</v>
      </c>
      <c r="K344" t="n">
        <v>495.8314514160156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911.5775146484375</v>
      </c>
      <c r="F346" t="n">
        <v>3371.987548828125</v>
      </c>
      <c r="G346" t="n">
        <v>882.9389038085938</v>
      </c>
      <c r="H346" t="n">
        <v>767.3451538085938</v>
      </c>
      <c r="I346" t="n">
        <v>918.7684326171875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917.26611328125</v>
      </c>
      <c r="F347" t="n">
        <v>3448.885986328125</v>
      </c>
      <c r="G347" t="n">
        <v>888.2318115234375</v>
      </c>
      <c r="H347" t="n">
        <v>768.4288940429688</v>
      </c>
      <c r="I347" t="n">
        <v>942.9773559570312</v>
      </c>
      <c r="J347" t="n">
        <v>1644.715209960938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930.18603515625</v>
      </c>
      <c r="F351" t="n">
        <v>3460.07421875</v>
      </c>
      <c r="G351" t="n">
        <v>892.3681640625</v>
      </c>
      <c r="H351" t="n">
        <v>800.1532592773438</v>
      </c>
      <c r="I351" t="n">
        <v>960.2832641601562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939.8759765625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937.2245483398438</v>
      </c>
      <c r="F354" t="n">
        <v>3472.343017578125</v>
      </c>
      <c r="G354" t="n">
        <v>908.952880859375</v>
      </c>
      <c r="H354" t="n">
        <v>809.512939453125</v>
      </c>
      <c r="I354" t="n">
        <v>985.6586303710938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926.0401611328125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1743.190185546875</v>
      </c>
      <c r="K355" t="n">
        <v>503.3062744140625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930.8128051757812</v>
      </c>
      <c r="F356" t="n">
        <v>3434.850830078125</v>
      </c>
      <c r="G356" t="n">
        <v>911.452392578125</v>
      </c>
      <c r="H356" t="n">
        <v>799.857666015625</v>
      </c>
      <c r="I356" t="n">
        <v>959.6026611328125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914.8633422851562</v>
      </c>
      <c r="H357" t="n">
        <v>794.4882202148438</v>
      </c>
      <c r="I357" t="n">
        <v>956.6373291015625</v>
      </c>
      <c r="J357" t="n">
        <v>1746.962768554688</v>
      </c>
      <c r="K357" t="n">
        <v>496.1246032714844</v>
      </c>
    </row>
    <row r="358">
      <c r="A358" s="2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925.5579833984375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237.1215209960938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1756.82958984375</v>
      </c>
      <c r="K359" t="n">
        <v>505.7979736328125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943.6362915039062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1771.677978515625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962.4376831054688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963.529541015625</v>
      </c>
      <c r="H362" t="n">
        <v>818.1829223632812</v>
      </c>
      <c r="I362" t="n">
        <v>964.4639282226562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975.0201416015625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1797.070922851562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974.9237670898438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1799.2958984375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960.4713134765625</v>
      </c>
      <c r="H366" t="n">
        <v>839.7594604492188</v>
      </c>
      <c r="I366" t="n">
        <v>962.8110961914062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953.9529418945312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985.2886352539062</v>
      </c>
      <c r="F368" t="n">
        <v>3468.85888671875</v>
      </c>
      <c r="G368" t="n">
        <v>988.337890625</v>
      </c>
      <c r="H368" t="n">
        <v>861.0896606445312</v>
      </c>
      <c r="I368" t="n">
        <v>967.3319091796875</v>
      </c>
      <c r="J368" t="n">
        <v>1814.537719726562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1825.515502929688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721.4307861328125</v>
      </c>
      <c r="D371" t="n">
        <v>263.248046875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1850.677490234375</v>
      </c>
      <c r="K371" t="n">
        <v>569.7005615234375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261.2649841308594</v>
      </c>
      <c r="E372" t="n">
        <v>965.90869140625</v>
      </c>
      <c r="F372" t="n">
        <v>3521.072998046875</v>
      </c>
      <c r="G372" t="n">
        <v>999.4531860351562</v>
      </c>
      <c r="H372" t="n">
        <v>879.1192626953125</v>
      </c>
      <c r="I372" t="n">
        <v>1004.034118652344</v>
      </c>
      <c r="J372" t="n">
        <v>1837.02783203125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975.5985717773438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255.464599609375</v>
      </c>
      <c r="E374" t="n">
        <v>974.586181640625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1013.562133789062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990.9771728515625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1886.283569335938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985.5778198242188</v>
      </c>
      <c r="F379" t="n">
        <v>3566.171630859375</v>
      </c>
      <c r="G379" t="n">
        <v>1025.188598632812</v>
      </c>
      <c r="H379" t="n">
        <v>926.6072998046875</v>
      </c>
      <c r="I379" t="n">
        <v>1048.805786132812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984.131591796875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993.966064453125</v>
      </c>
      <c r="F381" t="n">
        <v>3609.061767578125</v>
      </c>
      <c r="G381" t="n">
        <v>1006.034240722656</v>
      </c>
      <c r="H381" t="n">
        <v>921.1571655273438</v>
      </c>
      <c r="I381" t="n">
        <v>1043.166625976562</v>
      </c>
      <c r="J381" t="n">
        <v>1889.781005859375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995.6535034179688</v>
      </c>
      <c r="F382" t="n">
        <v>3595.0263671875</v>
      </c>
      <c r="G382" t="n">
        <v>1033.239501953125</v>
      </c>
      <c r="H382" t="n">
        <v>924.5709228515625</v>
      </c>
      <c r="I382" t="n">
        <v>1047.687866210938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998.6906127929688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1018.697143554688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1875.35400390625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1883.514770507812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1885.700439453125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1038.574340820312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3672.5625</v>
      </c>
      <c r="G390" t="n">
        <v>1088.015747070312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1144.813354492188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1945.78857421875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1145.347778320312</v>
      </c>
      <c r="F393" t="n">
        <v>3572.06005859375</v>
      </c>
      <c r="G393" t="n">
        <v>1119.636840820312</v>
      </c>
      <c r="H393" t="n">
        <v>977.8049926757812</v>
      </c>
      <c r="I393" t="n">
        <v>1115.641845703125</v>
      </c>
      <c r="J393" t="n">
        <v>1926.989868164062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1135.579467773438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1133.197875976562</v>
      </c>
      <c r="F395" t="n">
        <v>3657.251708984375</v>
      </c>
      <c r="G395" t="n">
        <v>1118.145141601562</v>
      </c>
      <c r="H395" t="n">
        <v>1024.458862304688</v>
      </c>
      <c r="I395" t="n">
        <v>1113.25146484375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4939.14501953125</v>
      </c>
      <c r="C396" t="n">
        <v>834.701416015625</v>
      </c>
      <c r="D396" t="n">
        <v>252.8610229492188</v>
      </c>
      <c r="E396" t="n">
        <v>1175.868530273438</v>
      </c>
      <c r="F396" t="n">
        <v>3675.99755859375</v>
      </c>
      <c r="G396" t="n">
        <v>1116.179321289062</v>
      </c>
      <c r="H396" t="n">
        <v>1052.8076171875</v>
      </c>
      <c r="I396" t="n">
        <v>1111.2509765625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1230.98046875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1230.591674804688</v>
      </c>
      <c r="F399" t="n">
        <v>3668.4404296875</v>
      </c>
      <c r="G399" t="n">
        <v>1159.93115234375</v>
      </c>
      <c r="H399" t="n">
        <v>1087.884765625</v>
      </c>
      <c r="I399" t="n">
        <v>1124.764526367188</v>
      </c>
      <c r="J399" t="n">
        <v>2014.765747070312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1223.690551757812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1215.185546875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1116.958862304688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835.7925415039062</v>
      </c>
      <c r="D407" t="n">
        <v>259.2934875488281</v>
      </c>
      <c r="E407" t="n">
        <v>1186.803344726562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1906.053833007812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1902.362182617188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1899.010009765625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1210.52001953125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1734.922485351562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1204.25048828125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1820.123779296875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1221.552124023438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1105.494873046875</v>
      </c>
      <c r="J419" t="n">
        <v>1837.610961914062</v>
      </c>
      <c r="K419" t="n">
        <v>624.2738037109375</v>
      </c>
    </row>
    <row r="420">
      <c r="A420" s="2" t="n">
        <v>45177</v>
      </c>
      <c r="B420" t="n">
        <v>4953.064453125</v>
      </c>
      <c r="C420" t="n">
        <v>851.5135498046875</v>
      </c>
      <c r="D420" t="n">
        <v>265.6761169433594</v>
      </c>
      <c r="E420" t="n">
        <v>1209.742431640625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270.114013671875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1199.196166992188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891.5350952148438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1830.761474609375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4957.4375</v>
      </c>
      <c r="C429" t="n">
        <v>859.3492431640625</v>
      </c>
      <c r="D429" t="n">
        <v>263.6316833496094</v>
      </c>
      <c r="E429" t="n">
        <v>1152.6865234375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1146.31982421875</v>
      </c>
      <c r="F430" t="n">
        <v>3688.958251953125</v>
      </c>
      <c r="G430" t="n">
        <v>1074.53173828125</v>
      </c>
      <c r="H430" t="n">
        <v>1098.867919921875</v>
      </c>
      <c r="I430" t="n">
        <v>1096.713745117188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5072.49267578125</v>
      </c>
      <c r="C432" t="n">
        <v>873.0864868164062</v>
      </c>
      <c r="D432" t="n">
        <v>263.9308776855469</v>
      </c>
      <c r="E432" t="n">
        <v>1147.437744140625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866.4906005859375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1810.505615234375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271.958984375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1811.040283203125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1127.02587890625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1827.895874023438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1837.707885742188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1150.645141601562</v>
      </c>
      <c r="F449" t="n">
        <v>3463.821533203125</v>
      </c>
      <c r="G449" t="n">
        <v>1096.896606445312</v>
      </c>
      <c r="H449" t="n">
        <v>1155.713500976562</v>
      </c>
      <c r="I449" t="n">
        <v>1095.15234375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1141.362670898438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1170.376586914062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5078.05517578125</v>
      </c>
      <c r="C460" t="n">
        <v>928.9283447265625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1152.180908203125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1200.216796875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1981.442749023438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2023.023803710938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1218.150146484375</v>
      </c>
      <c r="F468" t="n">
        <v>3682.13134765625</v>
      </c>
      <c r="G468" t="n">
        <v>1115.56689453125</v>
      </c>
      <c r="H468" t="n">
        <v>1208.700317382812</v>
      </c>
      <c r="I468" t="n">
        <v>1172.1826171875</v>
      </c>
      <c r="J468" t="n">
        <v>2059.260498046875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1137.863647460938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2019.768676757812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1167.898071289062</v>
      </c>
      <c r="F473" t="n">
        <v>3690.195068359375</v>
      </c>
      <c r="G473" t="n">
        <v>1129.179443359375</v>
      </c>
      <c r="H473" t="n">
        <v>1236.40576171875</v>
      </c>
      <c r="I473" t="n">
        <v>1172.962768554688</v>
      </c>
      <c r="J473" t="n">
        <v>2032.252807617188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1182.429443359375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2072.813232421875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2040.170776367188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2020.691772460938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2040.704956054688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1184.956665039062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1182.429443359375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1039.939819335938</v>
      </c>
      <c r="D484" t="n">
        <v>247.3759765625</v>
      </c>
      <c r="E484" t="n">
        <v>1170.911376953125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2043.473876953125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1222.283813476562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1203.501586914062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1210.082641601562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1229.601440429688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1260.334594726562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1250.857788085938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1257.758911132812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2401.766357421875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2392.391845703125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2393.65478515625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6173.361328125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1313.162353515625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2440.918212890625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2568.380859375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297.7387390136719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2573.86962890625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1380.424194335938</v>
      </c>
      <c r="F521" t="n">
        <v>3645.325927734375</v>
      </c>
      <c r="G521" t="n">
        <v>1217.038696289062</v>
      </c>
      <c r="H521" t="n">
        <v>1589.502075195312</v>
      </c>
      <c r="I521" t="n">
        <v>1463.130493164062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1399.4267578125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1382.514038085938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1425.330444335938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1445.790893554688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1544.328247070312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2611.764892578125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1429.704467773438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1430.28759765625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2607.69970703125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6110.75830078125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1454.733154296875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1574.059936523438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1430.28759765625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2485.83447265625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2485.884033203125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1308.0595703125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1316.904663085938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1360.7900390625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1384.846923828125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2678.966552734375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2661.8232421875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1302.033203125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2577.03759765625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1381.299194335938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1401.9052734375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2559.30615234375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1455.024658203125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1491.280029296875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2805.5830078125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1487.39208984375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2816.30908203125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2823.36328125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2739.42919921875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2767.99658203125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6346.59521484375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1501.048583984375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3109.474365234375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3300.999755859375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3407.316162109375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3365.251220703125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3330.00830078125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3141.9189453125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3093.91455078125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3048.7080078125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3301.4912109375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3266.886962890625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3300.46044921875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3378.50341796875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3214.464599609375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3098.4794921875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3.828043784015156</v>
      </c>
      <c r="C2" t="n">
        <v>5.0056101508686</v>
      </c>
      <c r="D2" t="n">
        <v>-3.067769528455888</v>
      </c>
      <c r="E2" t="n">
        <v>-2.60656669235636</v>
      </c>
      <c r="F2" t="n">
        <v>1.139943002849853</v>
      </c>
      <c r="G2" t="n">
        <v>-2.408900990722096</v>
      </c>
      <c r="H2" t="n">
        <v>3.699790461300578</v>
      </c>
      <c r="I2" t="n">
        <v>2.173193570330123</v>
      </c>
      <c r="J2" t="n">
        <v>0.4307608787823103</v>
      </c>
      <c r="K2" t="n">
        <v>-0.6402433568125532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-8.090708110910183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-7.548977069527718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1.078458063526178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-4.037993956969665</v>
      </c>
      <c r="J22" t="n">
        <v>-5.70874063365464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5.766756731182276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8.070448799219943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6.9450353607867</v>
      </c>
      <c r="C25" t="n">
        <v>18.76036142875421</v>
      </c>
      <c r="D25" t="n">
        <v>3.347236865763725</v>
      </c>
      <c r="E25" t="n">
        <v>4.288214504525834</v>
      </c>
      <c r="F25" t="n">
        <v>7.108745324225163</v>
      </c>
      <c r="G25" t="n">
        <v>6.062222083254798</v>
      </c>
      <c r="H25" t="n">
        <v>18.43413024867713</v>
      </c>
      <c r="I25" t="n">
        <v>13.41040534297295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5.934041761341713</v>
      </c>
      <c r="C26" t="n">
        <v>1.847011588077163</v>
      </c>
      <c r="D26" t="n">
        <v>13.53274619511955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4.182075824475873</v>
      </c>
      <c r="J26" t="n">
        <v>3.750742399332951</v>
      </c>
      <c r="K26" t="n">
        <v>7.378881864588283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3.583990780114155</v>
      </c>
      <c r="E27" t="n">
        <v>3.371427658995763</v>
      </c>
      <c r="F27" t="n">
        <v>7.61543379028653</v>
      </c>
      <c r="G27" t="n">
        <v>-6.647815751256347</v>
      </c>
      <c r="H27" t="n">
        <v>-3.848964361335605</v>
      </c>
      <c r="I27" t="n">
        <v>-2.816052328959195</v>
      </c>
      <c r="J27" t="n">
        <v>2.024568968850615</v>
      </c>
      <c r="K27" t="n">
        <v>4.887005402205857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13.02291457998972</v>
      </c>
      <c r="E28" t="n">
        <v>-6.476496367903451</v>
      </c>
      <c r="F28" t="n">
        <v>16.16984981258085</v>
      </c>
      <c r="G28" t="n">
        <v>0.7535142728139377</v>
      </c>
      <c r="H28" t="n">
        <v>1.79985488536456</v>
      </c>
      <c r="I28" t="n">
        <v>-7.309247300469823</v>
      </c>
      <c r="J28" t="n">
        <v>1.61307603184293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1.121351438113827</v>
      </c>
      <c r="F29" t="n">
        <v>-1.246844271565151</v>
      </c>
      <c r="G29" t="n">
        <v>-4.146010828476032</v>
      </c>
      <c r="H29" t="n">
        <v>-0.2621775378005564</v>
      </c>
      <c r="I29" t="n">
        <v>2.699696170652777</v>
      </c>
      <c r="J29" t="n">
        <v>-2.456759990312019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3.017888886963349</v>
      </c>
      <c r="E30" t="n">
        <v>9.574390751096029</v>
      </c>
      <c r="F30" t="n">
        <v>-4.95287163377216</v>
      </c>
      <c r="G30" t="n">
        <v>4.951680227588096</v>
      </c>
      <c r="H30" t="n">
        <v>7.685927330905007</v>
      </c>
      <c r="I30" t="n">
        <v>11.87881543051812</v>
      </c>
      <c r="J30" t="n">
        <v>6.212976010663995</v>
      </c>
      <c r="K30" t="n">
        <v>23.80388921829646</v>
      </c>
    </row>
    <row r="31">
      <c r="A31" s="2" t="n">
        <v>45322</v>
      </c>
      <c r="B31" t="n">
        <v>11.37514762882348</v>
      </c>
      <c r="C31" t="n">
        <v>6.125453777774248</v>
      </c>
      <c r="D31" t="n">
        <v>7.510508926980153</v>
      </c>
      <c r="E31" t="n">
        <v>8.400848993832666</v>
      </c>
      <c r="F31" t="n">
        <v>-5.976072500036656</v>
      </c>
      <c r="G31" t="n">
        <v>5.575295156228077</v>
      </c>
      <c r="H31" t="n">
        <v>13.7873716511139</v>
      </c>
      <c r="I31" t="n">
        <v>12.62456788601478</v>
      </c>
      <c r="J31" t="n">
        <v>9.782914245322761</v>
      </c>
      <c r="K31" t="n">
        <v>10.38884839529064</v>
      </c>
    </row>
    <row r="32">
      <c r="A32" s="2" t="n">
        <v>45291</v>
      </c>
      <c r="B32" t="n">
        <v>3.16787481490679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3.282838060113913</v>
      </c>
      <c r="I32" t="n">
        <v>2.740953151182146</v>
      </c>
      <c r="J32" t="n">
        <v>8.417396491617012</v>
      </c>
      <c r="K32" t="n">
        <v>8.101335886717642</v>
      </c>
    </row>
    <row r="33">
      <c r="A33" s="2" t="n">
        <v>45260</v>
      </c>
      <c r="B33" t="n">
        <v>14.71089226095943</v>
      </c>
      <c r="C33" t="n">
        <v>22.97363675802744</v>
      </c>
      <c r="D33" t="n">
        <v>8.49078697168113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12.60793381492147</v>
      </c>
      <c r="J33" t="n">
        <v>10.51317675647152</v>
      </c>
      <c r="K33" t="n">
        <v>11.15857446360136</v>
      </c>
    </row>
    <row r="34">
      <c r="A34" s="2" t="n">
        <v>45230</v>
      </c>
      <c r="B34" t="n">
        <v>-6.186567329788284</v>
      </c>
      <c r="C34" t="n">
        <v>-7.092465634496903</v>
      </c>
      <c r="D34" t="n">
        <v>-19.30566474349743</v>
      </c>
      <c r="E34" t="n">
        <v>1.167637465618632</v>
      </c>
      <c r="F34" t="n">
        <v>-10.00757020726613</v>
      </c>
      <c r="G34" t="n">
        <v>-3.927871756775358</v>
      </c>
      <c r="H34" t="n">
        <v>-3.679827679732883</v>
      </c>
      <c r="I34" t="n">
        <v>-6.045841036477406</v>
      </c>
      <c r="J34" t="n">
        <v>-0.2514109338712212</v>
      </c>
      <c r="K34" t="n">
        <v>-6.73983844232251</v>
      </c>
    </row>
    <row r="35">
      <c r="A35" s="2" t="n">
        <v>45199</v>
      </c>
      <c r="B35" t="n">
        <v>6.722968220533199</v>
      </c>
      <c r="C35" t="n">
        <v>10.16265358407575</v>
      </c>
      <c r="D35" t="n">
        <v>4.954698884568876</v>
      </c>
      <c r="E35" t="n">
        <v>-5.681453341579346</v>
      </c>
      <c r="F35" t="n">
        <v>4.817518859907355</v>
      </c>
      <c r="G35" t="n">
        <v>-0.3717945186613392</v>
      </c>
      <c r="H35" t="n">
        <v>6.685798443012914</v>
      </c>
      <c r="I35" t="n">
        <v>4.232648505847303</v>
      </c>
      <c r="J35" t="n">
        <v>4.700132033191817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0.9425307829377338</v>
      </c>
      <c r="D36" t="n">
        <v>0.8751379621486421</v>
      </c>
      <c r="E36" t="n">
        <v>7.02978778892509</v>
      </c>
      <c r="F36" t="n">
        <v>-1.715296335355665</v>
      </c>
      <c r="G36" t="n">
        <v>-0.5779595864262244</v>
      </c>
      <c r="H36" t="n">
        <v>11.40595057203797</v>
      </c>
      <c r="I36" t="n">
        <v>-2.781165905837846</v>
      </c>
      <c r="J36" t="n">
        <v>-8.006091631691536</v>
      </c>
      <c r="K36" t="n">
        <v>-1.012266560688957</v>
      </c>
    </row>
    <row r="37">
      <c r="A37" s="2" t="n">
        <v>45138</v>
      </c>
      <c r="B37" t="n">
        <v>1.476016221219223</v>
      </c>
      <c r="C37" t="n">
        <v>13.04736190306501</v>
      </c>
      <c r="D37" t="n">
        <v>-2.600835695154435</v>
      </c>
      <c r="E37" t="n">
        <v>16.70817122418455</v>
      </c>
      <c r="F37" t="n">
        <v>2.810028990517077</v>
      </c>
      <c r="G37" t="n">
        <v>10.17441060569415</v>
      </c>
      <c r="H37" t="n">
        <v>9.632063136221136</v>
      </c>
      <c r="I37" t="n">
        <v>9.114092291410536</v>
      </c>
      <c r="J37" t="n">
        <v>5.13925762247911</v>
      </c>
      <c r="K37" t="n">
        <v>9.44946921857721</v>
      </c>
    </row>
    <row r="38">
      <c r="A38" s="2" t="n">
        <v>45107</v>
      </c>
      <c r="B38" t="n">
        <v>10.30409270509012</v>
      </c>
      <c r="C38" t="n">
        <v>10.43881686544539</v>
      </c>
      <c r="D38" t="n">
        <v>8.278958675217996</v>
      </c>
      <c r="E38" t="n">
        <v>6.49494335665417</v>
      </c>
      <c r="F38" t="n">
        <v>4.065503955539951</v>
      </c>
      <c r="G38" t="n">
        <v>14.63102787374981</v>
      </c>
      <c r="H38" t="n">
        <v>12.21254829636789</v>
      </c>
      <c r="I38" t="n">
        <v>7.817711197881394</v>
      </c>
      <c r="J38" t="n">
        <v>4.214326093866338</v>
      </c>
      <c r="K38" t="n">
        <v>16.07605626831725</v>
      </c>
    </row>
    <row r="39">
      <c r="A39" s="2" t="n">
        <v>45077</v>
      </c>
      <c r="B39" t="n">
        <v>2.398243217550711</v>
      </c>
      <c r="C39" t="n">
        <v>6.742305014830463</v>
      </c>
      <c r="D39" t="n">
        <v>5.439686207430294</v>
      </c>
      <c r="E39" t="n">
        <v>4.955670049478278</v>
      </c>
      <c r="F39" t="n">
        <v>5.376550671908031</v>
      </c>
      <c r="G39" t="n">
        <v>-8.698028457998175</v>
      </c>
      <c r="H39" t="n">
        <v>13.38970763058647</v>
      </c>
      <c r="I39" t="n">
        <v>-1.245372392902</v>
      </c>
      <c r="J39" t="n">
        <v>11.10573610739531</v>
      </c>
      <c r="K39" t="n">
        <v>-3.385270250973405</v>
      </c>
    </row>
    <row r="40">
      <c r="A40" s="2" t="n">
        <v>45046</v>
      </c>
      <c r="B40" t="n">
        <v>4.704374774791242</v>
      </c>
      <c r="C40" t="n">
        <v>19.08898292754566</v>
      </c>
      <c r="D40" t="n">
        <v>12.69687945444764</v>
      </c>
      <c r="E40" t="n">
        <v>0.8384340785432487</v>
      </c>
      <c r="F40" t="n">
        <v>15.74546918041817</v>
      </c>
      <c r="G40" t="n">
        <v>6.643224108343149</v>
      </c>
      <c r="H40" t="n">
        <v>9.423193816592468</v>
      </c>
      <c r="I40" t="n">
        <v>0.4628223298779321</v>
      </c>
      <c r="J40" t="n">
        <v>7.491146891330724</v>
      </c>
      <c r="K40" t="n">
        <v>5.767475988388338</v>
      </c>
    </row>
    <row r="41">
      <c r="A41" s="2" t="n">
        <v>45016</v>
      </c>
      <c r="B41" t="n">
        <v>-2.061725363908729</v>
      </c>
      <c r="C41" t="n">
        <v>11.96108348993803</v>
      </c>
      <c r="D41" t="n">
        <v>-9.949809253673303</v>
      </c>
      <c r="E41" t="n">
        <v>-0.650938061361972</v>
      </c>
      <c r="F41" t="n">
        <v>-0.07962709342446139</v>
      </c>
      <c r="G41" t="n">
        <v>7.092388466285571</v>
      </c>
      <c r="H41" t="n">
        <v>-1.645804832768605</v>
      </c>
      <c r="I41" t="n">
        <v>2.770234442061503</v>
      </c>
      <c r="J41" t="n">
        <v>5.29506311722705</v>
      </c>
      <c r="K41" t="n">
        <v>5.528123961955944</v>
      </c>
    </row>
    <row r="42">
      <c r="A42" s="2" t="n">
        <v>44985</v>
      </c>
      <c r="B42" t="n">
        <v>3.564340240607566</v>
      </c>
      <c r="C42" t="n">
        <v>14.09065903472575</v>
      </c>
      <c r="D42" t="n">
        <v>-2.510112397362796</v>
      </c>
      <c r="E42" t="n">
        <v>-10.95829936376633</v>
      </c>
      <c r="F42" t="n">
        <v>-14.77090589759392</v>
      </c>
      <c r="G42" t="n">
        <v>-0.1746039083338813</v>
      </c>
      <c r="H42" t="n">
        <v>-10.5859235705396</v>
      </c>
      <c r="I42" t="n">
        <v>-6.835923612192518</v>
      </c>
      <c r="J42" t="n">
        <v>-3.188181809965385</v>
      </c>
      <c r="K42" t="n">
        <v>7.936501733086132</v>
      </c>
    </row>
    <row r="43">
      <c r="A43" s="2" t="n">
        <v>44957</v>
      </c>
      <c r="B43" t="n">
        <v>-4.951300792615965</v>
      </c>
      <c r="C43" t="n">
        <v>-6.878854207623164</v>
      </c>
      <c r="D43" t="n">
        <v>-10.23486507177236</v>
      </c>
      <c r="E43" t="n">
        <v>-5.3905806717925</v>
      </c>
      <c r="F43" t="n">
        <v>-2.868269577854576</v>
      </c>
      <c r="G43" t="n">
        <v>2.043631094415743</v>
      </c>
      <c r="H43" t="n">
        <v>0.4906625840459533</v>
      </c>
      <c r="I43" t="n">
        <v>3.305369150831128</v>
      </c>
      <c r="J43" t="n">
        <v>-1.860571960203306</v>
      </c>
      <c r="K43" t="n">
        <v>2.762234571506927</v>
      </c>
    </row>
    <row r="44">
      <c r="A44" s="2" t="n">
        <v>44926</v>
      </c>
      <c r="B44" t="n">
        <v>-5.264058262208104</v>
      </c>
      <c r="C44" t="n">
        <v>-6.215901586692518</v>
      </c>
      <c r="D44" t="n">
        <v>-7.42443672696349</v>
      </c>
      <c r="E44" t="n">
        <v>-5.589436821483629</v>
      </c>
      <c r="F44" t="n">
        <v>0.249648596038976</v>
      </c>
      <c r="G44" t="n">
        <v>-5.562543891037198</v>
      </c>
      <c r="H44" t="n">
        <v>-4.229210941639883</v>
      </c>
      <c r="I44" t="n">
        <v>-4.268433816414142</v>
      </c>
      <c r="J44" t="n">
        <v>-6.584732326151588</v>
      </c>
      <c r="K44" t="n">
        <v>2.451830312129477</v>
      </c>
    </row>
    <row r="45">
      <c r="A45" s="2" t="n">
        <v>44895</v>
      </c>
      <c r="B45" t="n">
        <v>4.62424515789519</v>
      </c>
      <c r="C45" t="n">
        <v>-13.15619538657046</v>
      </c>
      <c r="D45" t="n">
        <v>4.817492988834604</v>
      </c>
      <c r="E45" t="n">
        <v>-2.377081955774152</v>
      </c>
      <c r="F45" t="n">
        <v>-5.658235815690826</v>
      </c>
      <c r="G45" t="n">
        <v>1.205538846876686</v>
      </c>
      <c r="H45" t="n">
        <v>9.5994273279161</v>
      </c>
      <c r="I45" t="n">
        <v>2.866548610786723</v>
      </c>
      <c r="J45" t="n">
        <v>0.5999835912742224</v>
      </c>
      <c r="K45" t="n">
        <v>-5.411343411634729</v>
      </c>
    </row>
    <row r="46">
      <c r="A46" s="2" t="n">
        <v>44865</v>
      </c>
      <c r="B46" t="n">
        <v>3.059281917190937</v>
      </c>
      <c r="C46" t="n">
        <v>5.395629817385861</v>
      </c>
      <c r="D46" t="n">
        <v>-7.252101558618951</v>
      </c>
      <c r="E46" t="n">
        <v>4.704262415262295</v>
      </c>
      <c r="F46" t="n">
        <v>-2.599044972571507</v>
      </c>
      <c r="G46" t="n">
        <v>2.260299770029106</v>
      </c>
      <c r="H46" t="n">
        <v>2.816798092458739</v>
      </c>
      <c r="I46" t="n">
        <v>7.194429944972969</v>
      </c>
      <c r="J46" t="n">
        <v>5.779417472430781</v>
      </c>
      <c r="K46" t="n">
        <v>12.00569179052777</v>
      </c>
    </row>
    <row r="47">
      <c r="A47" s="2" t="n">
        <v>44834</v>
      </c>
      <c r="B47" t="n">
        <v>1.399508114177261</v>
      </c>
      <c r="C47" t="n">
        <v>-6.380644090380838</v>
      </c>
      <c r="D47" t="n">
        <v>-6.114878517730893</v>
      </c>
      <c r="E47" t="n">
        <v>7.366746021358783</v>
      </c>
      <c r="F47" t="n">
        <v>2.160277316577219</v>
      </c>
      <c r="G47" t="n">
        <v>2.135432867122056</v>
      </c>
      <c r="H47" t="n">
        <v>1.606642223580179</v>
      </c>
      <c r="I47" t="n">
        <v>6.225849119463156</v>
      </c>
      <c r="J47" t="n">
        <v>0.5997735141672011</v>
      </c>
      <c r="K47" t="n">
        <v>2.300366864225878</v>
      </c>
    </row>
    <row r="48">
      <c r="A48" s="2" t="n">
        <v>44804</v>
      </c>
      <c r="B48" t="n">
        <v>2.906458031468495</v>
      </c>
      <c r="C48" t="n">
        <v>-0.2924986183351463</v>
      </c>
      <c r="D48" t="n">
        <v>0.8789145959797295</v>
      </c>
      <c r="E48" t="n">
        <v>6.762303897306632</v>
      </c>
      <c r="F48" t="n">
        <v>-4.620335357852068</v>
      </c>
      <c r="G48" t="n">
        <v>3.782070818786076</v>
      </c>
      <c r="H48" t="n">
        <v>3.881379441151145</v>
      </c>
      <c r="I48" t="n">
        <v>-5.006134759648417</v>
      </c>
      <c r="J48" t="n">
        <v>1.422697113588867</v>
      </c>
      <c r="K48" t="n">
        <v>9.054217159349886</v>
      </c>
    </row>
    <row r="49">
      <c r="A49" s="2" t="n">
        <v>44773</v>
      </c>
      <c r="B49" t="n">
        <v>14.35591398376202</v>
      </c>
      <c r="C49" t="n">
        <v>6.606902264662273</v>
      </c>
      <c r="D49" t="n">
        <v>-0.3891043205370148</v>
      </c>
      <c r="E49" t="n">
        <v>6.563471593324621</v>
      </c>
      <c r="F49" t="n">
        <v>5.543467251489731</v>
      </c>
      <c r="G49" t="n">
        <v>-6.268146858635005</v>
      </c>
      <c r="H49" t="n">
        <v>6.081813909515521</v>
      </c>
      <c r="I49" t="n">
        <v>13.55645268002055</v>
      </c>
      <c r="J49" t="n">
        <v>6.899745457799744</v>
      </c>
      <c r="K49" t="n">
        <v>-2.161189486888215</v>
      </c>
    </row>
    <row r="50">
      <c r="A50" s="2" t="n">
        <v>44742</v>
      </c>
      <c r="B50" t="n">
        <v>-7.433466847501524</v>
      </c>
      <c r="C50" t="n">
        <v>-2.504291716721985</v>
      </c>
      <c r="D50" t="n">
        <v>-7.54328077506915</v>
      </c>
      <c r="E50" t="n">
        <v>-7.628780571804594</v>
      </c>
      <c r="F50" t="n">
        <v>1.088743800908798</v>
      </c>
      <c r="G50" t="n">
        <v>0.5526875364082251</v>
      </c>
      <c r="H50" t="n">
        <v>-1.236666133599207</v>
      </c>
      <c r="I50" t="n">
        <v>-3.485933848941047</v>
      </c>
      <c r="J50" t="n">
        <v>1.807870452843363</v>
      </c>
      <c r="K50" t="n">
        <v>-5.64292023508316</v>
      </c>
    </row>
    <row r="51">
      <c r="A51" s="2" t="n">
        <v>44712</v>
      </c>
      <c r="B51" t="n">
        <v>-10.66485835877191</v>
      </c>
      <c r="C51" t="n">
        <v>-15.61879316704171</v>
      </c>
      <c r="D51" t="n">
        <v>-9.322848549436902</v>
      </c>
      <c r="E51" t="n">
        <v>1.197496831947786</v>
      </c>
      <c r="F51" t="n">
        <v>-20.28898064820502</v>
      </c>
      <c r="G51" t="n">
        <v>5.752725971119266</v>
      </c>
      <c r="H51" t="n">
        <v>-16.92741767723675</v>
      </c>
      <c r="I51" t="n">
        <v>-7.327843336517159</v>
      </c>
      <c r="J51" t="n">
        <v>0.6484614825212009</v>
      </c>
      <c r="K51" t="n">
        <v>7.45526525478688</v>
      </c>
    </row>
    <row r="52">
      <c r="A52" s="2" t="n">
        <v>44681</v>
      </c>
      <c r="B52" t="n">
        <v>-1.367330427130387</v>
      </c>
      <c r="C52" t="n">
        <v>-5.908298550518842</v>
      </c>
      <c r="D52" t="n">
        <v>9.788435536686224</v>
      </c>
      <c r="E52" t="n">
        <v>-3.619655273485156</v>
      </c>
      <c r="F52" t="n">
        <v>2.347764294304144</v>
      </c>
      <c r="G52" t="n">
        <v>-3.806352186464579</v>
      </c>
      <c r="H52" t="n">
        <v>-0.3212615555197362</v>
      </c>
      <c r="I52" t="n">
        <v>1.519542359323522</v>
      </c>
      <c r="J52" t="n">
        <v>0.8023086297684445</v>
      </c>
      <c r="K52" t="n">
        <v>1.032998751761594</v>
      </c>
    </row>
    <row r="53">
      <c r="A53" s="2" t="n">
        <v>44651</v>
      </c>
      <c r="B53" t="n">
        <v>-5.969423503122817</v>
      </c>
      <c r="C53" t="n">
        <v>6.925208530986526</v>
      </c>
      <c r="D53" t="n">
        <v>-3.798181477389895</v>
      </c>
      <c r="E53" t="n">
        <v>10.05350706741359</v>
      </c>
      <c r="F53" t="n">
        <v>3.213357819283535</v>
      </c>
      <c r="G53" t="n">
        <v>5.710732532416318</v>
      </c>
      <c r="H53" t="n">
        <v>0.1608934009134089</v>
      </c>
      <c r="I53" t="n">
        <v>8.395534340640754</v>
      </c>
      <c r="J53" t="n">
        <v>1.529140116890293</v>
      </c>
      <c r="K53" t="n">
        <v>-3.30187892883661</v>
      </c>
    </row>
    <row r="54">
      <c r="A54" s="2" t="n">
        <v>44620</v>
      </c>
      <c r="B54" t="n">
        <v>7.750124995397245</v>
      </c>
      <c r="C54" t="n">
        <v>-1.230462963428847</v>
      </c>
      <c r="D54" t="n">
        <v>-4.971406324451766</v>
      </c>
      <c r="E54" t="n">
        <v>-2.111106055167999</v>
      </c>
      <c r="F54" t="n">
        <v>5.671321561611742</v>
      </c>
      <c r="G54" t="n">
        <v>-5.563820540860309</v>
      </c>
      <c r="H54" t="n">
        <v>-17.8669761139381</v>
      </c>
      <c r="I54" t="n">
        <v>1.924419479346873</v>
      </c>
      <c r="J54" t="n">
        <v>3.906388497554758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14.42916835152985</v>
      </c>
      <c r="C2" t="n">
        <v>14.82674185788504</v>
      </c>
      <c r="D2" t="n">
        <v>15.12884650232948</v>
      </c>
      <c r="E2" t="n">
        <v>11.45908443273149</v>
      </c>
      <c r="F2" t="n">
        <v>13.38489994955441</v>
      </c>
      <c r="G2" t="n">
        <v>1.370623223942169</v>
      </c>
      <c r="H2" t="n">
        <v>1.629292402593285</v>
      </c>
      <c r="I2" t="n">
        <v>4.615302749249706</v>
      </c>
      <c r="J2" t="n">
        <v>5.175178545178505</v>
      </c>
      <c r="K2" t="n">
        <v>22.91093133888307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-1.074618258457238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27.08747508405654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32.91692471373862</v>
      </c>
      <c r="E10" t="n">
        <v>-1.078848367079255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13.73902731324974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12.95196414558746</v>
      </c>
      <c r="I12" t="n">
        <v>8.699761112099136</v>
      </c>
      <c r="J12" t="n">
        <v>19.51427972939666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25.7097635669677</v>
      </c>
      <c r="D13" t="n">
        <v>3.119609390650147</v>
      </c>
      <c r="E13" t="n">
        <v>17.81566213412824</v>
      </c>
      <c r="F13" t="n">
        <v>5.91446808318643</v>
      </c>
      <c r="G13" t="n">
        <v>9.130392070252768</v>
      </c>
      <c r="H13" t="n">
        <v>30.30245178241764</v>
      </c>
      <c r="I13" t="n">
        <v>10.56941854407916</v>
      </c>
      <c r="J13" t="n">
        <v>1.267760499975257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40.38797458604575</v>
      </c>
      <c r="D14" t="n">
        <v>28.66489383084008</v>
      </c>
      <c r="E14" t="n">
        <v>12.70961994301807</v>
      </c>
      <c r="F14" t="n">
        <v>26.9272205469635</v>
      </c>
      <c r="G14" t="n">
        <v>11.61321260483148</v>
      </c>
      <c r="H14" t="n">
        <v>39.22731482711159</v>
      </c>
      <c r="I14" t="n">
        <v>6.967769167378934</v>
      </c>
      <c r="J14" t="n">
        <v>24.46195035034799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-21.1953408765395</v>
      </c>
      <c r="E15" t="n">
        <v>-16.30652624176933</v>
      </c>
      <c r="F15" t="n">
        <v>-17.28142496153274</v>
      </c>
      <c r="G15" t="n">
        <v>9.090152986338197</v>
      </c>
      <c r="H15" t="n">
        <v>-11.62600384197981</v>
      </c>
      <c r="I15" t="n">
        <v>-1.090336579497764</v>
      </c>
      <c r="J15" t="n">
        <v>0.04143401270058078</v>
      </c>
      <c r="K15" t="n">
        <v>17.04964348487226</v>
      </c>
    </row>
    <row r="16">
      <c r="A16" s="2" t="n">
        <v>44926</v>
      </c>
      <c r="B16" t="n">
        <v>2.1490251723989</v>
      </c>
      <c r="C16" t="n">
        <v>-14.15981346442843</v>
      </c>
      <c r="D16" t="n">
        <v>-10.00172009177208</v>
      </c>
      <c r="E16" t="n">
        <v>-3.49790647502356</v>
      </c>
      <c r="F16" t="n">
        <v>-7.880819150819529</v>
      </c>
      <c r="G16" t="n">
        <v>-2.263761002608489</v>
      </c>
      <c r="H16" t="n">
        <v>7.920866962811712</v>
      </c>
      <c r="I16" t="n">
        <v>5.560527490808997</v>
      </c>
      <c r="J16" t="n">
        <v>-0.5930054825759146</v>
      </c>
      <c r="K16" t="n">
        <v>8.542262925074029</v>
      </c>
    </row>
    <row r="17">
      <c r="A17" s="2" t="n">
        <v>44834</v>
      </c>
      <c r="B17" t="n">
        <v>19.326556469655</v>
      </c>
      <c r="C17" t="n">
        <v>-0.4872320992815427</v>
      </c>
      <c r="D17" t="n">
        <v>-5.658230317861346</v>
      </c>
      <c r="E17" t="n">
        <v>22.15073614828245</v>
      </c>
      <c r="F17" t="n">
        <v>2.841691592968276</v>
      </c>
      <c r="G17" t="n">
        <v>-0.6458597908134855</v>
      </c>
      <c r="H17" t="n">
        <v>11.96975933208271</v>
      </c>
      <c r="I17" t="n">
        <v>14.5875906508772</v>
      </c>
      <c r="J17" t="n">
        <v>9.070883123856577</v>
      </c>
      <c r="K17" t="n">
        <v>9.151779341807952</v>
      </c>
    </row>
    <row r="18">
      <c r="A18" s="2" t="n">
        <v>44742</v>
      </c>
      <c r="B18" t="n">
        <v>-18.43626278341964</v>
      </c>
      <c r="C18" t="n">
        <v>-22.5925870566826</v>
      </c>
      <c r="D18" t="n">
        <v>-7.95653830194879</v>
      </c>
      <c r="E18" t="n">
        <v>-9.906196403400891</v>
      </c>
      <c r="F18" t="n">
        <v>-17.52932997157538</v>
      </c>
      <c r="G18" t="n">
        <v>2.289639461168402</v>
      </c>
      <c r="H18" t="n">
        <v>-18.21832802139063</v>
      </c>
      <c r="I18" t="n">
        <v>-9.199229403536947</v>
      </c>
      <c r="J18" t="n">
        <v>3.290165329163686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-38.96456675375916</v>
      </c>
      <c r="D2" t="n">
        <v>-29.21739284146918</v>
      </c>
      <c r="E2" t="n">
        <v>16.23632012346685</v>
      </c>
      <c r="F2" t="n">
        <v>-25.58569160740871</v>
      </c>
      <c r="G2" t="n">
        <v>-11.3764510522349</v>
      </c>
      <c r="H2" t="n">
        <v>-21.42907780114545</v>
      </c>
      <c r="I2" t="n">
        <v>20.14812041290796</v>
      </c>
      <c r="J2" t="n">
        <v>-3.205434106398519</v>
      </c>
      <c r="K2" t="n">
        <v>-9.107247445157041</v>
      </c>
    </row>
    <row r="3">
      <c r="A3" s="2" t="n">
        <v>44935</v>
      </c>
      <c r="B3" t="n">
        <v>-10.97448817015852</v>
      </c>
      <c r="C3" t="n">
        <v>-38.20213720383394</v>
      </c>
      <c r="D3" t="n">
        <v>-29.41421512745663</v>
      </c>
      <c r="E3" t="n">
        <v>18.22914849281143</v>
      </c>
      <c r="F3" t="n">
        <v>-24.57355644273074</v>
      </c>
      <c r="G3" t="n">
        <v>-9.755851841094943</v>
      </c>
      <c r="H3" t="n">
        <v>-19.07386615609846</v>
      </c>
      <c r="I3" t="n">
        <v>22.74545244794128</v>
      </c>
      <c r="J3" t="n">
        <v>-0.949310107079715</v>
      </c>
      <c r="K3" t="n">
        <v>-3.748769820554421</v>
      </c>
    </row>
    <row r="4">
      <c r="A4" s="2" t="n">
        <v>44936</v>
      </c>
      <c r="B4" t="n">
        <v>-9.940739938140508</v>
      </c>
      <c r="C4" t="n">
        <v>-36.93655772593143</v>
      </c>
      <c r="D4" t="n">
        <v>-28.90700889639481</v>
      </c>
      <c r="E4" t="n">
        <v>16.73475528071815</v>
      </c>
      <c r="F4" t="n">
        <v>-22.59084218207093</v>
      </c>
      <c r="G4" t="n">
        <v>-9.859298435066377</v>
      </c>
      <c r="H4" t="n">
        <v>-18.07621260396519</v>
      </c>
      <c r="I4" t="n">
        <v>22.52218485134687</v>
      </c>
      <c r="J4" t="n">
        <v>-0.428918828717606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-30.08016221853801</v>
      </c>
      <c r="E5" t="n">
        <v>14.17455532918508</v>
      </c>
      <c r="F5" t="n">
        <v>-23.42501830848167</v>
      </c>
      <c r="G5" t="n">
        <v>-9.4596072973949</v>
      </c>
      <c r="H5" t="n">
        <v>-17.80958697427786</v>
      </c>
      <c r="I5" t="n">
        <v>25.30298477062185</v>
      </c>
      <c r="J5" t="n">
        <v>0.003134691798245548</v>
      </c>
      <c r="K5" t="n">
        <v>-0.3301790642841307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-30.06858681190467</v>
      </c>
      <c r="E6" t="n">
        <v>16.5679528220769</v>
      </c>
      <c r="F6" t="n">
        <v>-26.26024687280171</v>
      </c>
      <c r="G6" t="n">
        <v>-7.821117911850983</v>
      </c>
      <c r="H6" t="n">
        <v>-17.13960346216123</v>
      </c>
      <c r="I6" t="n">
        <v>25.99286888747592</v>
      </c>
      <c r="J6" t="n">
        <v>0.234230523675838</v>
      </c>
      <c r="K6" t="n">
        <v>0.1910638562318212</v>
      </c>
    </row>
    <row r="7">
      <c r="A7" s="2" t="n">
        <v>44939</v>
      </c>
      <c r="B7" t="n">
        <v>-14.17179940339621</v>
      </c>
      <c r="C7" t="n">
        <v>-40.34101342661521</v>
      </c>
      <c r="D7" t="n">
        <v>-29.510833558065</v>
      </c>
      <c r="E7" t="n">
        <v>17.10730326734546</v>
      </c>
      <c r="F7" t="n">
        <v>-24.37282000761538</v>
      </c>
      <c r="G7" t="n">
        <v>-7.427725718806844</v>
      </c>
      <c r="H7" t="n">
        <v>-18.95434098374988</v>
      </c>
      <c r="I7" t="n">
        <v>26.18287509768276</v>
      </c>
      <c r="J7" t="n">
        <v>0.3898677580633558</v>
      </c>
      <c r="K7" t="n">
        <v>-2.035923220357516</v>
      </c>
    </row>
    <row r="8">
      <c r="A8" s="2" t="n">
        <v>44942</v>
      </c>
      <c r="B8" t="n">
        <v>-14.87727699313975</v>
      </c>
      <c r="C8" t="n">
        <v>-37.28794808648402</v>
      </c>
      <c r="D8" t="n">
        <v>-30.05595172471472</v>
      </c>
      <c r="E8" t="n">
        <v>16.24516878261135</v>
      </c>
      <c r="F8" t="n">
        <v>-25.63535543054217</v>
      </c>
      <c r="G8" t="n">
        <v>-6.715071660185023</v>
      </c>
      <c r="H8" t="n">
        <v>-19.4906327200933</v>
      </c>
      <c r="I8" t="n">
        <v>25.78653745263502</v>
      </c>
      <c r="J8" t="n">
        <v>2.252165365006831</v>
      </c>
      <c r="K8" t="n">
        <v>-0.7861181510260606</v>
      </c>
    </row>
    <row r="9">
      <c r="A9" s="2" t="n">
        <v>44943</v>
      </c>
      <c r="B9" t="n">
        <v>-13.55537781078094</v>
      </c>
      <c r="C9" t="n">
        <v>-37.56471904388998</v>
      </c>
      <c r="D9" t="n">
        <v>-31.54650827852858</v>
      </c>
      <c r="E9" t="n">
        <v>18.54931225463801</v>
      </c>
      <c r="F9" t="n">
        <v>-24.92541293601172</v>
      </c>
      <c r="G9" t="n">
        <v>-6.643756225820574</v>
      </c>
      <c r="H9" t="n">
        <v>-20.45591080399668</v>
      </c>
      <c r="I9" t="n">
        <v>24.88236661415399</v>
      </c>
      <c r="J9" t="n">
        <v>2.134278569234205</v>
      </c>
      <c r="K9" t="n">
        <v>-1.997952280705539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-32.46372456548079</v>
      </c>
      <c r="E10" t="n">
        <v>15.63943445487837</v>
      </c>
      <c r="F10" t="n">
        <v>-25.61211943288754</v>
      </c>
      <c r="G10" t="n">
        <v>-7.018301437088792</v>
      </c>
      <c r="H10" t="n">
        <v>-19.50337549821548</v>
      </c>
      <c r="I10" t="n">
        <v>21.51923989972233</v>
      </c>
      <c r="J10" t="n">
        <v>3.241507209982641</v>
      </c>
      <c r="K10" t="n">
        <v>-0.1392875012466543</v>
      </c>
    </row>
    <row r="11">
      <c r="A11" s="2" t="n">
        <v>44945</v>
      </c>
      <c r="B11" t="n">
        <v>-12.94887628243622</v>
      </c>
      <c r="C11" t="n">
        <v>-35.26223200540336</v>
      </c>
      <c r="D11" t="n">
        <v>-30.22020754526235</v>
      </c>
      <c r="E11" t="n">
        <v>16.11755689010972</v>
      </c>
      <c r="F11" t="n">
        <v>-26.18181731311232</v>
      </c>
      <c r="G11" t="n">
        <v>-6.979900355135326</v>
      </c>
      <c r="H11" t="n">
        <v>-19.69685151300158</v>
      </c>
      <c r="I11" t="n">
        <v>22.384891763614</v>
      </c>
      <c r="J11" t="n">
        <v>1.964710631168254</v>
      </c>
      <c r="K11" t="n">
        <v>0.6594895318924321</v>
      </c>
    </row>
    <row r="12">
      <c r="A12" s="2" t="n">
        <v>44946</v>
      </c>
      <c r="B12" t="n">
        <v>-12.51639953850302</v>
      </c>
      <c r="C12" t="n">
        <v>-34.4533139180304</v>
      </c>
      <c r="D12" t="n">
        <v>-31.29502902447197</v>
      </c>
      <c r="E12" t="n">
        <v>16.30056537432891</v>
      </c>
      <c r="F12" t="n">
        <v>-27.24646888457774</v>
      </c>
      <c r="G12" t="n">
        <v>-6.248938690155626</v>
      </c>
      <c r="H12" t="n">
        <v>-19.39450931820462</v>
      </c>
      <c r="I12" t="n">
        <v>22.11555227055848</v>
      </c>
      <c r="J12" t="n">
        <v>0.915612313399139</v>
      </c>
      <c r="K12" t="n">
        <v>0.7509332628636178</v>
      </c>
    </row>
    <row r="13">
      <c r="A13" s="2" t="n">
        <v>44949</v>
      </c>
      <c r="B13" t="n">
        <v>-5.816676384439967</v>
      </c>
      <c r="C13" t="n">
        <v>-32.61339212136215</v>
      </c>
      <c r="D13" t="n">
        <v>-28.66333952935299</v>
      </c>
      <c r="E13" t="n">
        <v>18.35194610550446</v>
      </c>
      <c r="F13" t="n">
        <v>-24.64090969138825</v>
      </c>
      <c r="G13" t="n">
        <v>-6.944905292404691</v>
      </c>
      <c r="H13" t="n">
        <v>-18.37317928189902</v>
      </c>
      <c r="I13" t="n">
        <v>25.31617869394211</v>
      </c>
      <c r="J13" t="n">
        <v>2.041820298144703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-33.93001075255366</v>
      </c>
      <c r="D14" t="n">
        <v>-32.88488397981636</v>
      </c>
      <c r="E14" t="n">
        <v>19.16596870028255</v>
      </c>
      <c r="F14" t="n">
        <v>-24.5399489127316</v>
      </c>
      <c r="G14" t="n">
        <v>-8.60300384758319</v>
      </c>
      <c r="H14" t="n">
        <v>-21.12894008423773</v>
      </c>
      <c r="I14" t="n">
        <v>25.50457202670671</v>
      </c>
      <c r="J14" t="n">
        <v>0.7609607860729506</v>
      </c>
      <c r="K14" t="n">
        <v>3.901712464360929</v>
      </c>
    </row>
    <row r="15">
      <c r="A15" s="2" t="n">
        <v>44951</v>
      </c>
      <c r="B15" t="n">
        <v>-8.803187396187074</v>
      </c>
      <c r="C15" t="n">
        <v>-36.13474351147308</v>
      </c>
      <c r="D15" t="n">
        <v>-35.31583973601061</v>
      </c>
      <c r="E15" t="n">
        <v>17.89873136287763</v>
      </c>
      <c r="F15" t="n">
        <v>-22.3688180640781</v>
      </c>
      <c r="G15" t="n">
        <v>-7.879718877969721</v>
      </c>
      <c r="H15" t="n">
        <v>-19.97357419905499</v>
      </c>
      <c r="I15" t="n">
        <v>28.2559320191055</v>
      </c>
      <c r="J15" t="n">
        <v>-1.12583270507125</v>
      </c>
      <c r="K15" t="n">
        <v>2.702374743542379</v>
      </c>
    </row>
    <row r="16">
      <c r="A16" s="2" t="n">
        <v>44953</v>
      </c>
      <c r="B16" t="n">
        <v>-9.290709774931727</v>
      </c>
      <c r="C16" t="n">
        <v>-35.79038252251172</v>
      </c>
      <c r="D16" t="n">
        <v>-37.44889024123357</v>
      </c>
      <c r="E16" t="n">
        <v>21.3139247726146</v>
      </c>
      <c r="F16" t="n">
        <v>-18.32841688654037</v>
      </c>
      <c r="G16" t="n">
        <v>-3.39348381831196</v>
      </c>
      <c r="H16" t="n">
        <v>-17.34376345522433</v>
      </c>
      <c r="I16" t="n">
        <v>30.45885617349369</v>
      </c>
      <c r="J16" t="n">
        <v>-1.131599018517571</v>
      </c>
      <c r="K16" t="n">
        <v>5.600089463832481</v>
      </c>
    </row>
    <row r="17">
      <c r="A17" s="2" t="n">
        <v>44956</v>
      </c>
      <c r="B17" t="n">
        <v>-5.532371953246029</v>
      </c>
      <c r="C17" t="n">
        <v>-31.80125303166068</v>
      </c>
      <c r="D17" t="n">
        <v>-37.27819394924505</v>
      </c>
      <c r="E17" t="n">
        <v>16.51444487789588</v>
      </c>
      <c r="F17" t="n">
        <v>-16.37895638834959</v>
      </c>
      <c r="G17" t="n">
        <v>-0.134619006376413</v>
      </c>
      <c r="H17" t="n">
        <v>-19.81881963067011</v>
      </c>
      <c r="I17" t="n">
        <v>32.79376162691057</v>
      </c>
      <c r="J17" t="n">
        <v>1.053787999969402</v>
      </c>
      <c r="K17" t="n">
        <v>8.513600039914525</v>
      </c>
    </row>
    <row r="18">
      <c r="A18" s="2" t="n">
        <v>44957</v>
      </c>
      <c r="B18" t="n">
        <v>-4.869693894407357</v>
      </c>
      <c r="C18" t="n">
        <v>-33.11613886604884</v>
      </c>
      <c r="D18" t="n">
        <v>-37.1013895564838</v>
      </c>
      <c r="E18" t="n">
        <v>12.94598914773612</v>
      </c>
      <c r="F18" t="n">
        <v>-17.49777337914754</v>
      </c>
      <c r="G18" t="n">
        <v>-1.114205989304862</v>
      </c>
      <c r="H18" t="n">
        <v>-19.00359347813867</v>
      </c>
      <c r="I18" t="n">
        <v>29.45812590315582</v>
      </c>
      <c r="J18" t="n">
        <v>-2.009553652019658</v>
      </c>
      <c r="K18" t="n">
        <v>9.855124661007441</v>
      </c>
    </row>
    <row r="19">
      <c r="A19" s="2" t="n">
        <v>44958</v>
      </c>
      <c r="B19" t="n">
        <v>-0.4178928585043984</v>
      </c>
      <c r="C19" t="n">
        <v>-31.47627768333601</v>
      </c>
      <c r="D19" t="n">
        <v>-33.19782963048804</v>
      </c>
      <c r="E19" t="n">
        <v>11.80075441286816</v>
      </c>
      <c r="F19" t="n">
        <v>-14.14524986407534</v>
      </c>
      <c r="G19" t="n">
        <v>2.936329218385825</v>
      </c>
      <c r="H19" t="n">
        <v>-16.45228568464553</v>
      </c>
      <c r="I19" t="n">
        <v>26.37198124511961</v>
      </c>
      <c r="J19" t="n">
        <v>16.49251222011203</v>
      </c>
      <c r="K19" t="n">
        <v>14.09202826300859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-34.18394886273434</v>
      </c>
      <c r="E20" t="n">
        <v>10.515533107658</v>
      </c>
      <c r="F20" t="n">
        <v>-16.46128013096838</v>
      </c>
      <c r="G20" t="n">
        <v>4.301394238418066</v>
      </c>
      <c r="H20" t="n">
        <v>-17.01962829599476</v>
      </c>
      <c r="I20" t="n">
        <v>23.15042374977736</v>
      </c>
      <c r="J20" t="n">
        <v>18.02769345290926</v>
      </c>
      <c r="K20" t="n">
        <v>10.08866903977461</v>
      </c>
    </row>
    <row r="21">
      <c r="A21" s="2" t="n">
        <v>44960</v>
      </c>
      <c r="B21" t="n">
        <v>-4.354952767932685</v>
      </c>
      <c r="C21" t="n">
        <v>-35.60087317003917</v>
      </c>
      <c r="D21" t="n">
        <v>-36.35887519170083</v>
      </c>
      <c r="E21" t="n">
        <v>8.705456729817795</v>
      </c>
      <c r="F21" t="n">
        <v>-27.9891190435927</v>
      </c>
      <c r="G21" t="n">
        <v>1.985391132536929</v>
      </c>
      <c r="H21" t="n">
        <v>-18.07073217777979</v>
      </c>
      <c r="I21" t="n">
        <v>24.58543162345441</v>
      </c>
      <c r="J21" t="n">
        <v>17.79091284779912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-36.19812615656273</v>
      </c>
      <c r="D22" t="n">
        <v>-35.81305628181336</v>
      </c>
      <c r="E22" t="n">
        <v>9.340971180696567</v>
      </c>
      <c r="F22" t="n">
        <v>-31.86396247535235</v>
      </c>
      <c r="G22" t="n">
        <v>1.622404802633626</v>
      </c>
      <c r="H22" t="n">
        <v>-17.06371377553199</v>
      </c>
      <c r="I22" t="n">
        <v>16.0427783323829</v>
      </c>
      <c r="J22" t="n">
        <v>18.371532179844</v>
      </c>
      <c r="K22" t="n">
        <v>16.42938079463283</v>
      </c>
    </row>
    <row r="23">
      <c r="A23" s="2" t="n">
        <v>44964</v>
      </c>
      <c r="B23" t="n">
        <v>-7.262488510430554</v>
      </c>
      <c r="C23" t="n">
        <v>-37.19864543715639</v>
      </c>
      <c r="D23" t="n">
        <v>-38.50643267330579</v>
      </c>
      <c r="E23" t="n">
        <v>8.878997761464102</v>
      </c>
      <c r="F23" t="n">
        <v>-34.30950855461145</v>
      </c>
      <c r="G23" t="n">
        <v>1.253331216652342</v>
      </c>
      <c r="H23" t="n">
        <v>-17.24327905345622</v>
      </c>
      <c r="I23" t="n">
        <v>14.26166925278063</v>
      </c>
      <c r="J23" t="n">
        <v>14.14446870086119</v>
      </c>
      <c r="K23" t="n">
        <v>16.49817803085265</v>
      </c>
    </row>
    <row r="24">
      <c r="A24" s="2" t="n">
        <v>44965</v>
      </c>
      <c r="B24" t="n">
        <v>-5.159239866938703</v>
      </c>
      <c r="C24" t="n">
        <v>-32.92987250963968</v>
      </c>
      <c r="D24" t="n">
        <v>-37.74023547757574</v>
      </c>
      <c r="E24" t="n">
        <v>9.593085518339084</v>
      </c>
      <c r="F24" t="n">
        <v>-33.82965708686787</v>
      </c>
      <c r="G24" t="n">
        <v>3.289740941508823</v>
      </c>
      <c r="H24" t="n">
        <v>-13.31965920132662</v>
      </c>
      <c r="I24" t="n">
        <v>16.80568944126895</v>
      </c>
      <c r="J24" t="n">
        <v>17.004525835392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-37.81627477857361</v>
      </c>
      <c r="E25" t="n">
        <v>8.49409515590256</v>
      </c>
      <c r="F25" t="n">
        <v>-33.91190038350766</v>
      </c>
      <c r="G25" t="n">
        <v>3.821577320314629</v>
      </c>
      <c r="H25" t="n">
        <v>-10.66647036394739</v>
      </c>
      <c r="I25" t="n">
        <v>14.74020787490988</v>
      </c>
      <c r="J25" t="n">
        <v>16.82308864605573</v>
      </c>
      <c r="K25" t="n">
        <v>16.74985361321328</v>
      </c>
    </row>
    <row r="26">
      <c r="A26" s="2" t="n">
        <v>44967</v>
      </c>
      <c r="B26" t="n">
        <v>-1.046138346549064</v>
      </c>
      <c r="C26" t="n">
        <v>-27.05950450913469</v>
      </c>
      <c r="D26" t="n">
        <v>-39.20829630343356</v>
      </c>
      <c r="E26" t="n">
        <v>11.2417576410806</v>
      </c>
      <c r="F26" t="n">
        <v>-32.57714083421598</v>
      </c>
      <c r="G26" t="n">
        <v>5.134274069614975</v>
      </c>
      <c r="H26" t="n">
        <v>-7.824567508250735</v>
      </c>
      <c r="I26" t="n">
        <v>15.60975349487832</v>
      </c>
      <c r="J26" t="n">
        <v>18.38010343150977</v>
      </c>
      <c r="K26" t="n">
        <v>20.018195415949</v>
      </c>
    </row>
    <row r="27">
      <c r="A27" s="2" t="n">
        <v>44970</v>
      </c>
      <c r="B27" t="n">
        <v>-0.6574326964977284</v>
      </c>
      <c r="C27" t="n">
        <v>-26.50791491285739</v>
      </c>
      <c r="D27" t="n">
        <v>-41.15576986215865</v>
      </c>
      <c r="E27" t="n">
        <v>8.318631976362244</v>
      </c>
      <c r="F27" t="n">
        <v>-34.67217968750824</v>
      </c>
      <c r="G27" t="n">
        <v>5.408849700275575</v>
      </c>
      <c r="H27" t="n">
        <v>-13.74428108467818</v>
      </c>
      <c r="I27" t="n">
        <v>15.68379863283622</v>
      </c>
      <c r="J27" t="n">
        <v>18.55016112579781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-27.15133382520654</v>
      </c>
      <c r="D28" t="n">
        <v>-42.21502301508124</v>
      </c>
      <c r="E28" t="n">
        <v>6.723045216933143</v>
      </c>
      <c r="F28" t="n">
        <v>-35.02590229612218</v>
      </c>
      <c r="G28" t="n">
        <v>4.595390552622636</v>
      </c>
      <c r="H28" t="n">
        <v>-16.70835606534055</v>
      </c>
      <c r="I28" t="n">
        <v>14.79937440199455</v>
      </c>
      <c r="J28" t="n">
        <v>18.36281611061514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-29.99171844733005</v>
      </c>
      <c r="D29" t="n">
        <v>-40.92533640644282</v>
      </c>
      <c r="E29" t="n">
        <v>6.231253354474031</v>
      </c>
      <c r="F29" t="n">
        <v>-34.06761734860309</v>
      </c>
      <c r="G29" t="n">
        <v>4.121409990023328</v>
      </c>
      <c r="H29" t="n">
        <v>-16.50494908746911</v>
      </c>
      <c r="I29" t="n">
        <v>12.50881639615526</v>
      </c>
      <c r="J29" t="n">
        <v>18.49419829737358</v>
      </c>
      <c r="K29" t="n">
        <v>17.7827746463737</v>
      </c>
    </row>
    <row r="30">
      <c r="A30" s="2" t="n">
        <v>44973</v>
      </c>
      <c r="B30" t="n">
        <v>3.121985777551006</v>
      </c>
      <c r="C30" t="n">
        <v>-30.70486904285458</v>
      </c>
      <c r="D30" t="n">
        <v>-39.62718454387269</v>
      </c>
      <c r="E30" t="n">
        <v>8.558236390424812</v>
      </c>
      <c r="F30" t="n">
        <v>-32.45273593830351</v>
      </c>
      <c r="G30" t="n">
        <v>5.199070822127605</v>
      </c>
      <c r="H30" t="n">
        <v>-14.04697503426664</v>
      </c>
      <c r="I30" t="n">
        <v>14.2953862224775</v>
      </c>
      <c r="J30" t="n">
        <v>18.61702301657438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-29.2418277877067</v>
      </c>
      <c r="D31" t="n">
        <v>-40.8269944180781</v>
      </c>
      <c r="E31" t="n">
        <v>7.941491794566313</v>
      </c>
      <c r="F31" t="n">
        <v>-33.34432144117726</v>
      </c>
      <c r="G31" t="n">
        <v>8.007171139607582</v>
      </c>
      <c r="H31" t="n">
        <v>-11.42454644650004</v>
      </c>
      <c r="I31" t="n">
        <v>15.06603253673813</v>
      </c>
      <c r="J31" t="n">
        <v>18.82968002370673</v>
      </c>
      <c r="K31" t="n">
        <v>23.87871533749191</v>
      </c>
    </row>
    <row r="32">
      <c r="A32" s="2" t="n">
        <v>44977</v>
      </c>
      <c r="B32" t="n">
        <v>-0.8616546151701487</v>
      </c>
      <c r="C32" t="n">
        <v>-31.70709075469606</v>
      </c>
      <c r="D32" t="n">
        <v>-43.53364066512874</v>
      </c>
      <c r="E32" t="n">
        <v>5.080364290238437</v>
      </c>
      <c r="F32" t="n">
        <v>-32.43318069333034</v>
      </c>
      <c r="G32" t="n">
        <v>5.3284258783314</v>
      </c>
      <c r="H32" t="n">
        <v>-12.16306780733867</v>
      </c>
      <c r="I32" t="n">
        <v>13.4862423366797</v>
      </c>
      <c r="J32" t="n">
        <v>16.29860469151507</v>
      </c>
      <c r="K32" t="n">
        <v>20.81029411931967</v>
      </c>
    </row>
    <row r="33">
      <c r="A33" s="2" t="n">
        <v>44978</v>
      </c>
      <c r="B33" t="n">
        <v>-1.536196513768018</v>
      </c>
      <c r="C33" t="n">
        <v>-32.19678942490991</v>
      </c>
      <c r="D33" t="n">
        <v>-43.38267988677944</v>
      </c>
      <c r="E33" t="n">
        <v>4.0234569288226</v>
      </c>
      <c r="F33" t="n">
        <v>-34.13562447744698</v>
      </c>
      <c r="G33" t="n">
        <v>4.643953877031559</v>
      </c>
      <c r="H33" t="n">
        <v>-13.22088915930758</v>
      </c>
      <c r="I33" t="n">
        <v>13.03550343525441</v>
      </c>
      <c r="J33" t="n">
        <v>15.03130536260191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-29.09860705533238</v>
      </c>
      <c r="D34" t="n">
        <v>-43.74303255906719</v>
      </c>
      <c r="E34" t="n">
        <v>4.204504444863866</v>
      </c>
      <c r="F34" t="n">
        <v>-33.75110918812339</v>
      </c>
      <c r="G34" t="n">
        <v>4.79862199938077</v>
      </c>
      <c r="H34" t="n">
        <v>-13.48819714949416</v>
      </c>
      <c r="I34" t="n">
        <v>13.50366225450095</v>
      </c>
      <c r="J34" t="n">
        <v>16.24818592528632</v>
      </c>
      <c r="K34" t="n">
        <v>22.11440533397435</v>
      </c>
    </row>
    <row r="35">
      <c r="A35" s="2" t="n">
        <v>44980</v>
      </c>
      <c r="B35" t="n">
        <v>-0.2533649041680963</v>
      </c>
      <c r="C35" t="n">
        <v>-27.76511093068578</v>
      </c>
      <c r="D35" t="n">
        <v>-43.88714318876414</v>
      </c>
      <c r="E35" t="n">
        <v>6.145105161165954</v>
      </c>
      <c r="F35" t="n">
        <v>-33.49575326050883</v>
      </c>
      <c r="G35" t="n">
        <v>3.678486607296372</v>
      </c>
      <c r="H35" t="n">
        <v>-13.71599256892584</v>
      </c>
      <c r="I35" t="n">
        <v>13.92035069257149</v>
      </c>
      <c r="J35" t="n">
        <v>13.16627592263933</v>
      </c>
      <c r="K35" t="n">
        <v>25.13659805311747</v>
      </c>
    </row>
    <row r="36">
      <c r="A36" s="2" t="n">
        <v>44981</v>
      </c>
      <c r="B36" t="n">
        <v>1.407111027823382</v>
      </c>
      <c r="C36" t="n">
        <v>-25.47408763332936</v>
      </c>
      <c r="D36" t="n">
        <v>-41.50571692496035</v>
      </c>
      <c r="E36" t="n">
        <v>6.527718151923612</v>
      </c>
      <c r="F36" t="n">
        <v>-31.01667563142698</v>
      </c>
      <c r="G36" t="n">
        <v>5.202986275284172</v>
      </c>
      <c r="H36" t="n">
        <v>-12.78978290316208</v>
      </c>
      <c r="I36" t="n">
        <v>16.2525426698541</v>
      </c>
      <c r="J36" t="n">
        <v>13.475381525681</v>
      </c>
      <c r="K36" t="n">
        <v>26.57735009032656</v>
      </c>
    </row>
    <row r="37">
      <c r="A37" s="2" t="n">
        <v>44984</v>
      </c>
      <c r="B37" t="n">
        <v>-2.581651818982633</v>
      </c>
      <c r="C37" t="n">
        <v>-27.05783107107518</v>
      </c>
      <c r="D37" t="n">
        <v>-40.1585545290854</v>
      </c>
      <c r="E37" t="n">
        <v>4.534288147563315</v>
      </c>
      <c r="F37" t="n">
        <v>-31.82201934252502</v>
      </c>
      <c r="G37" t="n">
        <v>5.518714321988583</v>
      </c>
      <c r="H37" t="n">
        <v>-12.43390511905552</v>
      </c>
      <c r="I37" t="n">
        <v>15.33319043430825</v>
      </c>
      <c r="J37" t="n">
        <v>11.32978646012677</v>
      </c>
      <c r="K37" t="n">
        <v>25.34241336688801</v>
      </c>
    </row>
    <row r="38">
      <c r="A38" s="2" t="n">
        <v>44985</v>
      </c>
      <c r="B38" t="n">
        <v>-4.145557982272463</v>
      </c>
      <c r="C38" t="n">
        <v>-26.27568379584746</v>
      </c>
      <c r="D38" t="n">
        <v>-41.95980802473688</v>
      </c>
      <c r="E38" t="n">
        <v>-0.4477704816477135</v>
      </c>
      <c r="F38" t="n">
        <v>-31.91048378555014</v>
      </c>
      <c r="G38" t="n">
        <v>3.457351864874636</v>
      </c>
      <c r="H38" t="n">
        <v>-12.25514605051348</v>
      </c>
      <c r="I38" t="n">
        <v>15.07844623691725</v>
      </c>
      <c r="J38" t="n">
        <v>8.494352719558185</v>
      </c>
      <c r="K38" t="n">
        <v>26.21392072333735</v>
      </c>
    </row>
    <row r="39">
      <c r="A39" s="2" t="n">
        <v>44986</v>
      </c>
      <c r="B39" t="n">
        <v>1.138900380682673</v>
      </c>
      <c r="C39" t="n">
        <v>-22.27695717188188</v>
      </c>
      <c r="D39" t="n">
        <v>-39.19103696747069</v>
      </c>
      <c r="E39" t="n">
        <v>0.9120720971750318</v>
      </c>
      <c r="F39" t="n">
        <v>-27.16949012571967</v>
      </c>
      <c r="G39" t="n">
        <v>6.877965183289558</v>
      </c>
      <c r="H39" t="n">
        <v>-6.686152233371612</v>
      </c>
      <c r="I39" t="n">
        <v>18.50606369826266</v>
      </c>
      <c r="J39" t="n">
        <v>12.48705797344773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-24.83592403969738</v>
      </c>
      <c r="D40" t="n">
        <v>-43.26172533504668</v>
      </c>
      <c r="E40" t="n">
        <v>-3.561245585425554</v>
      </c>
      <c r="F40" t="n">
        <v>-30.33327167445761</v>
      </c>
      <c r="G40" t="n">
        <v>5.844430969337777</v>
      </c>
      <c r="H40" t="n">
        <v>-10.52574669187145</v>
      </c>
      <c r="I40" t="n">
        <v>17.33997629309505</v>
      </c>
      <c r="J40" t="n">
        <v>12.83027119658471</v>
      </c>
      <c r="K40" t="n">
        <v>32.03032717350722</v>
      </c>
    </row>
    <row r="41">
      <c r="A41" s="2" t="n">
        <v>44988</v>
      </c>
      <c r="B41" t="n">
        <v>-7.838501863437664</v>
      </c>
      <c r="C41" t="n">
        <v>-25.33884474842332</v>
      </c>
      <c r="D41" t="n">
        <v>-35.24031563052624</v>
      </c>
      <c r="E41" t="n">
        <v>-4.554495832799832</v>
      </c>
      <c r="F41" t="n">
        <v>-32.65601447905765</v>
      </c>
      <c r="G41" t="n">
        <v>9.966367656787313</v>
      </c>
      <c r="H41" t="n">
        <v>-10.57539595480677</v>
      </c>
      <c r="I41" t="n">
        <v>15.81443316023528</v>
      </c>
      <c r="J41" t="n">
        <v>10.50238399357819</v>
      </c>
      <c r="K41" t="n">
        <v>32.16936936905483</v>
      </c>
    </row>
    <row r="42">
      <c r="A42" s="2" t="n">
        <v>44991</v>
      </c>
      <c r="B42" t="n">
        <v>-8.682196620660266</v>
      </c>
      <c r="C42" t="n">
        <v>-23.59559529457641</v>
      </c>
      <c r="D42" t="n">
        <v>-34.24227519432755</v>
      </c>
      <c r="E42" t="n">
        <v>-4.1079477605795</v>
      </c>
      <c r="F42" t="n">
        <v>-31.0583429386636</v>
      </c>
      <c r="G42" t="n">
        <v>15.99942529525822</v>
      </c>
      <c r="H42" t="n">
        <v>-8.456904553142941</v>
      </c>
      <c r="I42" t="n">
        <v>18.85615953845465</v>
      </c>
      <c r="J42" t="n">
        <v>10.29083076612967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-5.710580642185093</v>
      </c>
      <c r="F43" t="n">
        <v>-31.34879023913383</v>
      </c>
      <c r="G43" t="n">
        <v>19.8379396569804</v>
      </c>
      <c r="H43" t="n">
        <v>-7.104625893871031</v>
      </c>
      <c r="I43" t="n">
        <v>17.90186533823599</v>
      </c>
      <c r="J43" t="n">
        <v>9.97441254661724</v>
      </c>
      <c r="K43" t="n">
        <v>35.04768254331232</v>
      </c>
    </row>
    <row r="44">
      <c r="A44" s="2" t="n">
        <v>44994</v>
      </c>
      <c r="B44" t="n">
        <v>-6.551731463423371</v>
      </c>
      <c r="C44" t="n">
        <v>-23.79874335798288</v>
      </c>
      <c r="D44" t="n">
        <v>-31.68452492999283</v>
      </c>
      <c r="E44" t="n">
        <v>-4.85033875125862</v>
      </c>
      <c r="F44" t="n">
        <v>-30.84442878446312</v>
      </c>
      <c r="G44" t="n">
        <v>15.20987815649928</v>
      </c>
      <c r="H44" t="n">
        <v>-5.992240413200345</v>
      </c>
      <c r="I44" t="n">
        <v>16.07358001862591</v>
      </c>
      <c r="J44" t="n">
        <v>11.26753858920664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-32.08751228462208</v>
      </c>
      <c r="E45" t="n">
        <v>-5.915002019873505</v>
      </c>
      <c r="F45" t="n">
        <v>-31.07058165289395</v>
      </c>
      <c r="G45" t="n">
        <v>17.41080714033547</v>
      </c>
      <c r="H45" t="n">
        <v>-5.796022456129113</v>
      </c>
      <c r="I45" t="n">
        <v>17.41144381590633</v>
      </c>
      <c r="J45" t="n">
        <v>13.98133726892716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-27.23711223532631</v>
      </c>
      <c r="D46" t="n">
        <v>-34.66821362902473</v>
      </c>
      <c r="E46" t="n">
        <v>-9.334234618073046</v>
      </c>
      <c r="F46" t="n">
        <v>-33.04478526318591</v>
      </c>
      <c r="G46" t="n">
        <v>13.74700937673081</v>
      </c>
      <c r="H46" t="n">
        <v>-7.062361858897248</v>
      </c>
      <c r="I46" t="n">
        <v>12.79761871628673</v>
      </c>
      <c r="J46" t="n">
        <v>11.84501123540846</v>
      </c>
      <c r="K46" t="n">
        <v>36.29608574121968</v>
      </c>
    </row>
    <row r="47">
      <c r="A47" s="2" t="n">
        <v>44999</v>
      </c>
      <c r="B47" t="n">
        <v>-8.358447934935942</v>
      </c>
      <c r="C47" t="n">
        <v>-28.03194683569592</v>
      </c>
      <c r="D47" t="n">
        <v>-35.41987681077681</v>
      </c>
      <c r="E47" t="n">
        <v>-10.72420802465544</v>
      </c>
      <c r="F47" t="n">
        <v>-34.38536030737401</v>
      </c>
      <c r="G47" t="n">
        <v>11.42150862218854</v>
      </c>
      <c r="H47" t="n">
        <v>-10.7002744066501</v>
      </c>
      <c r="I47" t="n">
        <v>11.43716318857346</v>
      </c>
      <c r="J47" t="n">
        <v>11.52459113345903</v>
      </c>
      <c r="K47" t="n">
        <v>31.882896772885</v>
      </c>
    </row>
    <row r="48">
      <c r="A48" s="2" t="n">
        <v>45000</v>
      </c>
      <c r="B48" t="n">
        <v>-8.872505559094513</v>
      </c>
      <c r="C48" t="n">
        <v>-26.20638100213391</v>
      </c>
      <c r="D48" t="n">
        <v>-33.49124524517912</v>
      </c>
      <c r="E48" t="n">
        <v>-10.62102751694297</v>
      </c>
      <c r="F48" t="n">
        <v>-34.96593797104396</v>
      </c>
      <c r="G48" t="n">
        <v>13.67054536446406</v>
      </c>
      <c r="H48" t="n">
        <v>-10.43267869184086</v>
      </c>
      <c r="I48" t="n">
        <v>10.5963344897928</v>
      </c>
      <c r="J48" t="n">
        <v>13.1713734642388</v>
      </c>
      <c r="K48" t="n">
        <v>30.35996920665864</v>
      </c>
    </row>
    <row r="49">
      <c r="A49" s="2" t="n">
        <v>45001</v>
      </c>
      <c r="B49" t="n">
        <v>-10.65866874239539</v>
      </c>
      <c r="C49" t="n">
        <v>-25.21330215433255</v>
      </c>
      <c r="D49" t="n">
        <v>-33.05974019316304</v>
      </c>
      <c r="E49" t="n">
        <v>-14.96317657027405</v>
      </c>
      <c r="F49" t="n">
        <v>-34.94382084777442</v>
      </c>
      <c r="G49" t="n">
        <v>11.02227754410277</v>
      </c>
      <c r="H49" t="n">
        <v>-10.36979477830883</v>
      </c>
      <c r="I49" t="n">
        <v>8.410567196486053</v>
      </c>
      <c r="J49" t="n">
        <v>11.84083736260177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-23.18463266855901</v>
      </c>
      <c r="D50" t="n">
        <v>-38.35515326473631</v>
      </c>
      <c r="E50" t="n">
        <v>-16.24506360183898</v>
      </c>
      <c r="F50" t="n">
        <v>-35.98092134289704</v>
      </c>
      <c r="G50" t="n">
        <v>12.86889246292331</v>
      </c>
      <c r="H50" t="n">
        <v>-11.2872928481816</v>
      </c>
      <c r="I50" t="n">
        <v>8.496321250436312</v>
      </c>
      <c r="J50" t="n">
        <v>10.34392956256911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-38.28807828183071</v>
      </c>
      <c r="E51" t="n">
        <v>-18.45788940485741</v>
      </c>
      <c r="F51" t="n">
        <v>-35.67086986689567</v>
      </c>
      <c r="G51" t="n">
        <v>14.61681486943331</v>
      </c>
      <c r="H51" t="n">
        <v>-11.86109564581432</v>
      </c>
      <c r="I51" t="n">
        <v>8.966124768962636</v>
      </c>
      <c r="J51" t="n">
        <v>7.872926694078752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-25.49985980706866</v>
      </c>
      <c r="D52" t="n">
        <v>-38.81389597218333</v>
      </c>
      <c r="E52" t="n">
        <v>-17.92581137296424</v>
      </c>
      <c r="F52" t="n">
        <v>-36.64400354380562</v>
      </c>
      <c r="G52" t="n">
        <v>12.82635204508875</v>
      </c>
      <c r="H52" t="n">
        <v>-12.82820285328596</v>
      </c>
      <c r="I52" t="n">
        <v>8.697957537352563</v>
      </c>
      <c r="J52" t="n">
        <v>8.174257976714273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-38.44354736848176</v>
      </c>
      <c r="E53" t="n">
        <v>-17.25374203175849</v>
      </c>
      <c r="F53" t="n">
        <v>-37.57116574201517</v>
      </c>
      <c r="G53" t="n">
        <v>11.46609968314243</v>
      </c>
      <c r="H53" t="n">
        <v>-13.37968007035738</v>
      </c>
      <c r="I53" t="n">
        <v>7.784521547768652</v>
      </c>
      <c r="J53" t="n">
        <v>7.503353775350075</v>
      </c>
      <c r="K53" t="n">
        <v>29.13989926691234</v>
      </c>
    </row>
    <row r="54">
      <c r="A54" s="2" t="n">
        <v>45008</v>
      </c>
      <c r="B54" t="n">
        <v>-10.00271478141447</v>
      </c>
      <c r="C54" t="n">
        <v>-27.37560772653832</v>
      </c>
      <c r="D54" t="n">
        <v>-37.13334918060477</v>
      </c>
      <c r="E54" t="n">
        <v>-16.85021877022089</v>
      </c>
      <c r="F54" t="n">
        <v>-36.61579316472346</v>
      </c>
      <c r="G54" t="n">
        <v>11.79751983637778</v>
      </c>
      <c r="H54" t="n">
        <v>-13.58213602516968</v>
      </c>
      <c r="I54" t="n">
        <v>8.144486150203512</v>
      </c>
      <c r="J54" t="n">
        <v>12.74901383144835</v>
      </c>
      <c r="K54" t="n">
        <v>32.57516493169727</v>
      </c>
    </row>
    <row r="55">
      <c r="A55" s="2" t="n">
        <v>45009</v>
      </c>
      <c r="B55" t="n">
        <v>-8.053884988315186</v>
      </c>
      <c r="C55" t="n">
        <v>-26.12018688328607</v>
      </c>
      <c r="D55" t="n">
        <v>-40.53755788026339</v>
      </c>
      <c r="E55" t="n">
        <v>-14.63181596749167</v>
      </c>
      <c r="F55" t="n">
        <v>-36.41774205144582</v>
      </c>
      <c r="G55" t="n">
        <v>11.52264619603875</v>
      </c>
      <c r="H55" t="n">
        <v>-14.95790317144973</v>
      </c>
      <c r="I55" t="n">
        <v>7.578192006503248</v>
      </c>
      <c r="J55" t="n">
        <v>11.82634744456277</v>
      </c>
      <c r="K55" t="n">
        <v>34.44708294576948</v>
      </c>
    </row>
    <row r="56">
      <c r="A56" s="2" t="n">
        <v>45012</v>
      </c>
      <c r="B56" t="n">
        <v>-5.911994176028379</v>
      </c>
      <c r="C56" t="n">
        <v>-25.04877120727936</v>
      </c>
      <c r="D56" t="n">
        <v>-38.61695900097193</v>
      </c>
      <c r="E56" t="n">
        <v>-11.91085066701664</v>
      </c>
      <c r="F56" t="n">
        <v>-37.39261372206008</v>
      </c>
      <c r="G56" t="n">
        <v>9.427478901251064</v>
      </c>
      <c r="H56" t="n">
        <v>-11.18210192808657</v>
      </c>
      <c r="I56" t="n">
        <v>10.35602638104924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-5.989381622867751</v>
      </c>
      <c r="C57" t="n">
        <v>-28.01940515096571</v>
      </c>
      <c r="D57" t="n">
        <v>-40.74585828172087</v>
      </c>
      <c r="E57" t="n">
        <v>-13.13690771555028</v>
      </c>
      <c r="F57" t="n">
        <v>-37.08220994871979</v>
      </c>
      <c r="G57" t="n">
        <v>5.298187058662762</v>
      </c>
      <c r="H57" t="n">
        <v>-16.29113852845868</v>
      </c>
      <c r="I57" t="n">
        <v>9.461988393105059</v>
      </c>
      <c r="J57" t="n">
        <v>11.07962345308671</v>
      </c>
      <c r="K57" t="n">
        <v>32.99453321160921</v>
      </c>
    </row>
    <row r="58">
      <c r="A58" s="2" t="n">
        <v>45014</v>
      </c>
      <c r="B58" t="n">
        <v>-6.456108104730152</v>
      </c>
      <c r="C58" t="n">
        <v>-27.91789858333681</v>
      </c>
      <c r="D58" t="n">
        <v>-42.12511037099942</v>
      </c>
      <c r="E58" t="n">
        <v>-11.98691283954653</v>
      </c>
      <c r="F58" t="n">
        <v>-36.19792642674228</v>
      </c>
      <c r="G58" t="n">
        <v>5.44918304121691</v>
      </c>
      <c r="H58" t="n">
        <v>-13.20705438196439</v>
      </c>
      <c r="I58" t="n">
        <v>11.11304658107357</v>
      </c>
      <c r="J58" t="n">
        <v>14.20530425621505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-40.2131506688553</v>
      </c>
      <c r="E59" t="n">
        <v>-11.03385398246333</v>
      </c>
      <c r="F59" t="n">
        <v>-35.58401070414632</v>
      </c>
      <c r="G59" t="n">
        <v>8.610295815154378</v>
      </c>
      <c r="H59" t="n">
        <v>-13.28633194922909</v>
      </c>
      <c r="I59" t="n">
        <v>9.695680044001541</v>
      </c>
      <c r="J59" t="n">
        <v>14.65161099161665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-13.7718868441417</v>
      </c>
      <c r="F60" t="n">
        <v>-36.49800255775472</v>
      </c>
      <c r="G60" t="n">
        <v>8.439163225445977</v>
      </c>
      <c r="H60" t="n">
        <v>-13.87331089031915</v>
      </c>
      <c r="I60" t="n">
        <v>7.645554354699935</v>
      </c>
      <c r="J60" t="n">
        <v>11.91234812171282</v>
      </c>
      <c r="K60" t="n">
        <v>39.30553897563514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-37.68317948048635</v>
      </c>
      <c r="E61" t="n">
        <v>-12.52229880873544</v>
      </c>
      <c r="F61" t="n">
        <v>-35.84093987004152</v>
      </c>
      <c r="G61" t="n">
        <v>8.279016888791869</v>
      </c>
      <c r="H61" t="n">
        <v>-11.50065547704033</v>
      </c>
      <c r="I61" t="n">
        <v>9.486764688954018</v>
      </c>
      <c r="J61" t="n">
        <v>13.54225237981315</v>
      </c>
      <c r="K61" t="n">
        <v>39.56236790020215</v>
      </c>
    </row>
    <row r="62">
      <c r="A62" s="2" t="n">
        <v>45022</v>
      </c>
      <c r="B62" t="n">
        <v>-6.575595229559417</v>
      </c>
      <c r="C62" t="n">
        <v>-18.76580173608905</v>
      </c>
      <c r="D62" t="n">
        <v>-35.59344672022308</v>
      </c>
      <c r="E62" t="n">
        <v>-11.82260100146229</v>
      </c>
      <c r="F62" t="n">
        <v>-33.12626976968769</v>
      </c>
      <c r="G62" t="n">
        <v>10.1541233864306</v>
      </c>
      <c r="H62" t="n">
        <v>-10.55067306302671</v>
      </c>
      <c r="I62" t="n">
        <v>11.83896140545406</v>
      </c>
      <c r="J62" t="n">
        <v>14.77838533882132</v>
      </c>
      <c r="K62" t="n">
        <v>42.80924319238893</v>
      </c>
    </row>
    <row r="63">
      <c r="A63" s="2" t="n">
        <v>45026</v>
      </c>
      <c r="B63" t="n">
        <v>-5.603988170539309</v>
      </c>
      <c r="C63" t="n">
        <v>-19.56830451095096</v>
      </c>
      <c r="D63" t="n">
        <v>-36.86811840243062</v>
      </c>
      <c r="E63" t="n">
        <v>-10.70293439451145</v>
      </c>
      <c r="F63" t="n">
        <v>-33.05650934042752</v>
      </c>
      <c r="G63" t="n">
        <v>11.98351263454367</v>
      </c>
      <c r="H63" t="n">
        <v>-12.75914078278582</v>
      </c>
      <c r="I63" t="n">
        <v>12.19423593052145</v>
      </c>
      <c r="J63" t="n">
        <v>15.10049110719451</v>
      </c>
      <c r="K63" t="n">
        <v>41.09963339576987</v>
      </c>
    </row>
    <row r="64">
      <c r="A64" s="2" t="n">
        <v>45027</v>
      </c>
      <c r="B64" t="n">
        <v>-6.049944195280343</v>
      </c>
      <c r="C64" t="n">
        <v>-20.45724327364817</v>
      </c>
      <c r="D64" t="n">
        <v>-37.55268156659716</v>
      </c>
      <c r="E64" t="n">
        <v>-11.30987665675146</v>
      </c>
      <c r="F64" t="n">
        <v>-34.41479065164867</v>
      </c>
      <c r="G64" t="n">
        <v>11.09189535689385</v>
      </c>
      <c r="H64" t="n">
        <v>-15.96264703046036</v>
      </c>
      <c r="I64" t="n">
        <v>10.16316756276792</v>
      </c>
      <c r="J64" t="n">
        <v>11.9762190766848</v>
      </c>
      <c r="K64" t="n">
        <v>38.852334935471</v>
      </c>
    </row>
    <row r="65">
      <c r="A65" s="2" t="n">
        <v>45028</v>
      </c>
      <c r="B65" t="n">
        <v>-4.751114890099073</v>
      </c>
      <c r="C65" t="n">
        <v>-19.19663703171425</v>
      </c>
      <c r="D65" t="n">
        <v>-35.49925392411063</v>
      </c>
      <c r="E65" t="n">
        <v>-9.696057011877123</v>
      </c>
      <c r="F65" t="n">
        <v>-27.44799705858293</v>
      </c>
      <c r="G65" t="n">
        <v>13.50055508262962</v>
      </c>
      <c r="H65" t="n">
        <v>-11.90706351497698</v>
      </c>
      <c r="I65" t="n">
        <v>10.6120740384978</v>
      </c>
      <c r="J65" t="n">
        <v>15.95535063284945</v>
      </c>
      <c r="K65" t="n">
        <v>39.0655548874153</v>
      </c>
    </row>
    <row r="66">
      <c r="A66" s="2" t="n">
        <v>45029</v>
      </c>
      <c r="B66" t="n">
        <v>-2.115769320408012</v>
      </c>
      <c r="C66" t="n">
        <v>-18.44356971882337</v>
      </c>
      <c r="D66" t="n">
        <v>-35.92297633954077</v>
      </c>
      <c r="E66" t="n">
        <v>-10.57348546558692</v>
      </c>
      <c r="F66" t="n">
        <v>-26.8658023746129</v>
      </c>
      <c r="G66" t="n">
        <v>14.24955709271036</v>
      </c>
      <c r="H66" t="n">
        <v>-12.58065197853551</v>
      </c>
      <c r="I66" t="n">
        <v>9.293602647284182</v>
      </c>
      <c r="J66" t="n">
        <v>17.45185516455092</v>
      </c>
      <c r="K66" t="n">
        <v>37.28236952898427</v>
      </c>
    </row>
    <row r="67">
      <c r="A67" s="2" t="n">
        <v>45033</v>
      </c>
      <c r="B67" t="n">
        <v>-2.906520253994005</v>
      </c>
      <c r="C67" t="n">
        <v>-18.88225310645862</v>
      </c>
      <c r="D67" t="n">
        <v>-36.51859733062523</v>
      </c>
      <c r="E67" t="n">
        <v>-12.13912832617491</v>
      </c>
      <c r="F67" t="n">
        <v>-28.36018503263247</v>
      </c>
      <c r="G67" t="n">
        <v>13.1598637660326</v>
      </c>
      <c r="H67" t="n">
        <v>-15.59466738700375</v>
      </c>
      <c r="I67" t="n">
        <v>8.437830741838503</v>
      </c>
      <c r="J67" t="n">
        <v>17.24403694614991</v>
      </c>
      <c r="K67" t="n">
        <v>36.98964020868705</v>
      </c>
    </row>
    <row r="68">
      <c r="A68" s="2" t="n">
        <v>45034</v>
      </c>
      <c r="B68" t="n">
        <v>-5.422114761706254</v>
      </c>
      <c r="C68" t="n">
        <v>-16.35883084244531</v>
      </c>
      <c r="D68" t="n">
        <v>-34.51415980070481</v>
      </c>
      <c r="E68" t="n">
        <v>-8.19096499917814</v>
      </c>
      <c r="F68" t="n">
        <v>-26.86030783307066</v>
      </c>
      <c r="G68" t="n">
        <v>11.64074220856415</v>
      </c>
      <c r="H68" t="n">
        <v>-10.12140166200747</v>
      </c>
      <c r="I68" t="n">
        <v>9.849450422218142</v>
      </c>
      <c r="J68" t="n">
        <v>15.82382943278688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-34.6035771741386</v>
      </c>
      <c r="E69" t="n">
        <v>-10.64553044232748</v>
      </c>
      <c r="F69" t="n">
        <v>-25.2145042196265</v>
      </c>
      <c r="G69" t="n">
        <v>12.84111497175673</v>
      </c>
      <c r="H69" t="n">
        <v>-12.01492373267586</v>
      </c>
      <c r="I69" t="n">
        <v>8.738627293398693</v>
      </c>
      <c r="J69" t="n">
        <v>16.06545686258143</v>
      </c>
      <c r="K69" t="n">
        <v>40.02007901195226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-11.57052919841367</v>
      </c>
      <c r="F70" t="n">
        <v>-27.84859058964652</v>
      </c>
      <c r="G70" t="n">
        <v>11.87358010486692</v>
      </c>
      <c r="H70" t="n">
        <v>-10.99966994987042</v>
      </c>
      <c r="I70" t="n">
        <v>8.37224964729597</v>
      </c>
      <c r="J70" t="n">
        <v>15.24619247982801</v>
      </c>
      <c r="K70" t="n">
        <v>42.39172676952337</v>
      </c>
    </row>
    <row r="71">
      <c r="A71" s="2" t="n">
        <v>45037</v>
      </c>
      <c r="B71" t="n">
        <v>-7.699707379714182</v>
      </c>
      <c r="C71" t="n">
        <v>-12.70454158497669</v>
      </c>
      <c r="D71" t="n">
        <v>-34.63944391213003</v>
      </c>
      <c r="E71" t="n">
        <v>-9.551895388716636</v>
      </c>
      <c r="F71" t="n">
        <v>-27.62372600463085</v>
      </c>
      <c r="G71" t="n">
        <v>14.0241523779413</v>
      </c>
      <c r="H71" t="n">
        <v>-9.511709504613075</v>
      </c>
      <c r="I71" t="n">
        <v>6.768280576216501</v>
      </c>
      <c r="J71" t="n">
        <v>15.21328890073661</v>
      </c>
      <c r="K71" t="n">
        <v>43.2199895352138</v>
      </c>
    </row>
    <row r="72">
      <c r="A72" s="2" t="n">
        <v>45040</v>
      </c>
      <c r="B72" t="n">
        <v>-3.018013539352871</v>
      </c>
      <c r="C72" t="n">
        <v>-11.16877939886789</v>
      </c>
      <c r="D72" t="n">
        <v>-34.14502178598258</v>
      </c>
      <c r="E72" t="n">
        <v>-11.71991018946112</v>
      </c>
      <c r="F72" t="n">
        <v>-28.89802860080978</v>
      </c>
      <c r="G72" t="n">
        <v>12.93124052461316</v>
      </c>
      <c r="H72" t="n">
        <v>-8.275363034393667</v>
      </c>
      <c r="I72" t="n">
        <v>6.71058582057642</v>
      </c>
      <c r="J72" t="n">
        <v>15.62486895640436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-31.56598526278974</v>
      </c>
      <c r="E73" t="n">
        <v>-8.620485285039015</v>
      </c>
      <c r="F73" t="n">
        <v>-26.30117874658329</v>
      </c>
      <c r="G73" t="n">
        <v>15.60047899604145</v>
      </c>
      <c r="H73" t="n">
        <v>-7.746736957835831</v>
      </c>
      <c r="I73" t="n">
        <v>6.618079341327054</v>
      </c>
      <c r="J73" t="n">
        <v>17.66214080341562</v>
      </c>
      <c r="K73" t="n">
        <v>46.58785210184384</v>
      </c>
    </row>
    <row r="74">
      <c r="A74" s="2" t="n">
        <v>45042</v>
      </c>
      <c r="B74" t="n">
        <v>-7.373173013380018</v>
      </c>
      <c r="C74" t="n">
        <v>-7.163014918962729</v>
      </c>
      <c r="D74" t="n">
        <v>-34.42841180604111</v>
      </c>
      <c r="E74" t="n">
        <v>-9.537454068409733</v>
      </c>
      <c r="F74" t="n">
        <v>-27.17895621531856</v>
      </c>
      <c r="G74" t="n">
        <v>13.62357980546474</v>
      </c>
      <c r="H74" t="n">
        <v>-8.375890991865809</v>
      </c>
      <c r="I74" t="n">
        <v>6.308069205592148</v>
      </c>
      <c r="J74" t="n">
        <v>15.43411510340043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-37.60500346411679</v>
      </c>
      <c r="E75" t="n">
        <v>-8.027618314973694</v>
      </c>
      <c r="F75" t="n">
        <v>-27.94863907688521</v>
      </c>
      <c r="G75" t="n">
        <v>14.62786797163056</v>
      </c>
      <c r="H75" t="n">
        <v>-10.78463473762787</v>
      </c>
      <c r="I75" t="n">
        <v>4.786123259114472</v>
      </c>
      <c r="J75" t="n">
        <v>17.15614387979485</v>
      </c>
      <c r="K75" t="n">
        <v>43.36528338074059</v>
      </c>
    </row>
    <row r="76">
      <c r="A76" s="2" t="n">
        <v>45044</v>
      </c>
      <c r="B76" t="n">
        <v>-5.848616197868006</v>
      </c>
      <c r="C76" t="n">
        <v>-6.072562740634568</v>
      </c>
      <c r="D76" t="n">
        <v>-37.97751284356495</v>
      </c>
      <c r="E76" t="n">
        <v>-5.639974689937588</v>
      </c>
      <c r="F76" t="n">
        <v>-26.70189904690573</v>
      </c>
      <c r="G76" t="n">
        <v>18.38638938006783</v>
      </c>
      <c r="H76" t="n">
        <v>-5.34159879752224</v>
      </c>
      <c r="I76" t="n">
        <v>7.951178087763844</v>
      </c>
      <c r="J76" t="n">
        <v>22.82389701709409</v>
      </c>
      <c r="K76" t="n">
        <v>48.63037678176916</v>
      </c>
    </row>
    <row r="77">
      <c r="A77" s="2" t="n">
        <v>45048</v>
      </c>
      <c r="B77" t="n">
        <v>-3.568791926264014</v>
      </c>
      <c r="C77" t="n">
        <v>-1.937901102262329</v>
      </c>
      <c r="D77" t="n">
        <v>-37.17061704021283</v>
      </c>
      <c r="E77" t="n">
        <v>-3.251500521084716</v>
      </c>
      <c r="F77" t="n">
        <v>-25.65682426796412</v>
      </c>
      <c r="G77" t="n">
        <v>21.11279145513831</v>
      </c>
      <c r="H77" t="n">
        <v>-1.680552973991667</v>
      </c>
      <c r="I77" t="n">
        <v>9.286065564234637</v>
      </c>
      <c r="J77" t="n">
        <v>23.32430824014067</v>
      </c>
      <c r="K77" t="n">
        <v>52.61724268737908</v>
      </c>
    </row>
    <row r="78">
      <c r="A78" s="2" t="n">
        <v>45049</v>
      </c>
      <c r="B78" t="n">
        <v>-1.949103082225723</v>
      </c>
      <c r="C78" t="n">
        <v>-1.934233326364532</v>
      </c>
      <c r="D78" t="n">
        <v>-37.20966876474547</v>
      </c>
      <c r="E78" t="n">
        <v>-5.445354466144559</v>
      </c>
      <c r="F78" t="n">
        <v>-27.12244745389273</v>
      </c>
      <c r="G78" t="n">
        <v>20.01778919054655</v>
      </c>
      <c r="H78" t="n">
        <v>-5.870717875572263</v>
      </c>
      <c r="I78" t="n">
        <v>6.096881732842196</v>
      </c>
      <c r="J78" t="n">
        <v>23.14823673583819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-36.66975178654188</v>
      </c>
      <c r="E79" t="n">
        <v>-4.061881520334232</v>
      </c>
      <c r="F79" t="n">
        <v>-26.99246222620757</v>
      </c>
      <c r="G79" t="n">
        <v>22.6881505719732</v>
      </c>
      <c r="H79" t="n">
        <v>-3.808761372518998</v>
      </c>
      <c r="I79" t="n">
        <v>8.656320199184652</v>
      </c>
      <c r="J79" t="n">
        <v>24.63535510886676</v>
      </c>
      <c r="K79" t="n">
        <v>51.73110649936312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-5.290178801515166</v>
      </c>
      <c r="F80" t="n">
        <v>-27.35414625060307</v>
      </c>
      <c r="G80" t="n">
        <v>20.72297666642635</v>
      </c>
      <c r="H80" t="n">
        <v>-5.332055396576719</v>
      </c>
      <c r="I80" t="n">
        <v>6.50885935044796</v>
      </c>
      <c r="J80" t="n">
        <v>20.54061490141235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-0.1361786287121802</v>
      </c>
      <c r="D81" t="n">
        <v>-33.58816664015713</v>
      </c>
      <c r="E81" t="n">
        <v>-4.41968810171841</v>
      </c>
      <c r="F81" t="n">
        <v>-26.50023143821045</v>
      </c>
      <c r="G81" t="n">
        <v>19.57402905522605</v>
      </c>
      <c r="H81" t="n">
        <v>-1.012957257416092</v>
      </c>
      <c r="I81" t="n">
        <v>4.69534945601362</v>
      </c>
      <c r="J81" t="n">
        <v>20.56763829740447</v>
      </c>
      <c r="K81" t="n">
        <v>50.28801715175484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-33.83917268927257</v>
      </c>
      <c r="E82" t="n">
        <v>-3.362395178565758</v>
      </c>
      <c r="F82" t="n">
        <v>-24.40434431380387</v>
      </c>
      <c r="G82" t="n">
        <v>20.44589904235734</v>
      </c>
      <c r="H82" t="n">
        <v>1.123932181240805</v>
      </c>
      <c r="I82" t="n">
        <v>4.808942166728825</v>
      </c>
      <c r="J82" t="n">
        <v>20.2940633370583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0.54288232450459</v>
      </c>
      <c r="D83" t="n">
        <v>-32.72086394924349</v>
      </c>
      <c r="E83" t="n">
        <v>-0.8941561580620982</v>
      </c>
      <c r="F83" t="n">
        <v>-20.54896924883176</v>
      </c>
      <c r="G83" t="n">
        <v>22.75144410452172</v>
      </c>
      <c r="H83" t="n">
        <v>3.86884975364663</v>
      </c>
      <c r="I83" t="n">
        <v>7.017018794513152</v>
      </c>
      <c r="J83" t="n">
        <v>25.76359430648771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-31.92562548475228</v>
      </c>
      <c r="E84" t="n">
        <v>-0.02276407823089688</v>
      </c>
      <c r="F84" t="n">
        <v>-23.15986914400475</v>
      </c>
      <c r="G84" t="n">
        <v>15.11852344995477</v>
      </c>
      <c r="H84" t="n">
        <v>6.038657624858801</v>
      </c>
      <c r="I84" t="n">
        <v>10.62402107734515</v>
      </c>
      <c r="J84" t="n">
        <v>25.5427696929377</v>
      </c>
      <c r="K84" t="n">
        <v>51.89510161404365</v>
      </c>
    </row>
    <row r="85">
      <c r="A85" s="2" t="n">
        <v>45058</v>
      </c>
      <c r="B85" t="n">
        <v>20.81698090201354</v>
      </c>
      <c r="C85" t="n">
        <v>0.87246339008058</v>
      </c>
      <c r="D85" t="n">
        <v>-29.4552438113887</v>
      </c>
      <c r="E85" t="n">
        <v>0.776066802637021</v>
      </c>
      <c r="F85" t="n">
        <v>-19.8140049648897</v>
      </c>
      <c r="G85" t="n">
        <v>14.40133640083667</v>
      </c>
      <c r="H85" t="n">
        <v>7.53780290397883</v>
      </c>
      <c r="I85" t="n">
        <v>9.401127063386493</v>
      </c>
      <c r="J85" t="n">
        <v>26.68749953985299</v>
      </c>
      <c r="K85" t="n">
        <v>52.95079931636651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-26.6429349340453</v>
      </c>
      <c r="E86" t="n">
        <v>-1.174135939658905</v>
      </c>
      <c r="F86" t="n">
        <v>-21.96868691213021</v>
      </c>
      <c r="G86" t="n">
        <v>16.481297774867</v>
      </c>
      <c r="H86" t="n">
        <v>8.061846684339979</v>
      </c>
      <c r="I86" t="n">
        <v>8.799138582058985</v>
      </c>
      <c r="J86" t="n">
        <v>30.53853986200728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7.947172939117286</v>
      </c>
      <c r="D87" t="n">
        <v>-25.43906842519875</v>
      </c>
      <c r="E87" t="n">
        <v>0.04640215059819042</v>
      </c>
      <c r="F87" t="n">
        <v>-23.0845823796491</v>
      </c>
      <c r="G87" t="n">
        <v>16.14722322181508</v>
      </c>
      <c r="H87" t="n">
        <v>11.36805893830399</v>
      </c>
      <c r="I87" t="n">
        <v>10.35879999902811</v>
      </c>
      <c r="J87" t="n">
        <v>28.04359722075085</v>
      </c>
      <c r="K87" t="n">
        <v>57.4666881903312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-26.44839194635824</v>
      </c>
      <c r="E88" t="n">
        <v>-0.977104510873783</v>
      </c>
      <c r="F88" t="n">
        <v>-23.3075993104644</v>
      </c>
      <c r="G88" t="n">
        <v>16.17310725281533</v>
      </c>
      <c r="H88" t="n">
        <v>9.627256677710205</v>
      </c>
      <c r="I88" t="n">
        <v>10.67774314265373</v>
      </c>
      <c r="J88" t="n">
        <v>32.01058286213672</v>
      </c>
      <c r="K88" t="n">
        <v>57.52693214560698</v>
      </c>
    </row>
    <row r="89">
      <c r="A89" s="2" t="n">
        <v>45064</v>
      </c>
      <c r="B89" t="n">
        <v>24.5561997021267</v>
      </c>
      <c r="C89" t="n">
        <v>6.659221317596997</v>
      </c>
      <c r="D89" t="n">
        <v>-25.15761037238218</v>
      </c>
      <c r="E89" t="n">
        <v>-0.1962724266809213</v>
      </c>
      <c r="F89" t="n">
        <v>-24.93877816855542</v>
      </c>
      <c r="G89" t="n">
        <v>14.77890074951651</v>
      </c>
      <c r="H89" t="n">
        <v>12.96518355179768</v>
      </c>
      <c r="I89" t="n">
        <v>10.55353854303875</v>
      </c>
      <c r="J89" t="n">
        <v>34.07551302282801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6.454867254279195</v>
      </c>
      <c r="D90" t="n">
        <v>-25.7579998173836</v>
      </c>
      <c r="E90" t="n">
        <v>-1.487131878759995</v>
      </c>
      <c r="F90" t="n">
        <v>-27.07437167229264</v>
      </c>
      <c r="G90" t="n">
        <v>12.68399973926579</v>
      </c>
      <c r="H90" t="n">
        <v>11.9002583122549</v>
      </c>
      <c r="I90" t="n">
        <v>6.046923062210063</v>
      </c>
      <c r="J90" t="n">
        <v>30.9494808199493</v>
      </c>
      <c r="K90" t="n">
        <v>46.17697429191632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-24.71453676840049</v>
      </c>
      <c r="E91" t="n">
        <v>-0.4238687797067486</v>
      </c>
      <c r="F91" t="n">
        <v>-22.00292577495064</v>
      </c>
      <c r="G91" t="n">
        <v>15.42557805658444</v>
      </c>
      <c r="H91" t="n">
        <v>13.74606222189869</v>
      </c>
      <c r="I91" t="n">
        <v>6.999719617978251</v>
      </c>
      <c r="J91" t="n">
        <v>31.64471278896073</v>
      </c>
      <c r="K91" t="n">
        <v>47.7476057646504</v>
      </c>
    </row>
    <row r="92">
      <c r="A92" s="2" t="n">
        <v>45069</v>
      </c>
      <c r="B92" t="n">
        <v>19.82259345095267</v>
      </c>
      <c r="C92" t="n">
        <v>14.34941428332739</v>
      </c>
      <c r="D92" t="n">
        <v>-26.60282851954491</v>
      </c>
      <c r="E92" t="n">
        <v>-0.3283543202101225</v>
      </c>
      <c r="F92" t="n">
        <v>-20.7194443396011</v>
      </c>
      <c r="G92" t="n">
        <v>15.03915410464278</v>
      </c>
      <c r="H92" t="n">
        <v>13.13976473415956</v>
      </c>
      <c r="I92" t="n">
        <v>5.598683543403049</v>
      </c>
      <c r="J92" t="n">
        <v>31.44349321753044</v>
      </c>
      <c r="K92" t="n">
        <v>46.42187807535054</v>
      </c>
    </row>
    <row r="93">
      <c r="A93" s="2" t="n">
        <v>45070</v>
      </c>
      <c r="B93" t="n">
        <v>21.95471122922314</v>
      </c>
      <c r="C93" t="n">
        <v>9.491718975636676</v>
      </c>
      <c r="D93" t="n">
        <v>-27.9584636477075</v>
      </c>
      <c r="E93" t="n">
        <v>-1.519484224081735</v>
      </c>
      <c r="F93" t="n">
        <v>-21.9307703734964</v>
      </c>
      <c r="G93" t="n">
        <v>16.49933223537419</v>
      </c>
      <c r="H93" t="n">
        <v>14.56015740730436</v>
      </c>
      <c r="I93" t="n">
        <v>7.039800721154998</v>
      </c>
      <c r="J93" t="n">
        <v>30.42286538318834</v>
      </c>
      <c r="K93" t="n">
        <v>46.10260702704603</v>
      </c>
    </row>
    <row r="94">
      <c r="A94" s="2" t="n">
        <v>45071</v>
      </c>
      <c r="B94" t="n">
        <v>26.29651260251691</v>
      </c>
      <c r="C94" t="n">
        <v>17.44001592042084</v>
      </c>
      <c r="D94" t="n">
        <v>-25.50783818654093</v>
      </c>
      <c r="E94" t="n">
        <v>1.28391089600739</v>
      </c>
      <c r="F94" t="n">
        <v>-17.55688159667087</v>
      </c>
      <c r="G94" t="n">
        <v>15.40612329152349</v>
      </c>
      <c r="H94" t="n">
        <v>23.44571324995468</v>
      </c>
      <c r="I94" t="n">
        <v>7.98340827128794</v>
      </c>
      <c r="J94" t="n">
        <v>33.55632636059114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-29.45984143176915</v>
      </c>
      <c r="E95" t="n">
        <v>-2.292336672978756</v>
      </c>
      <c r="F95" t="n">
        <v>-17.745265675004</v>
      </c>
      <c r="G95" t="n">
        <v>7.364168312970509</v>
      </c>
      <c r="H95" t="n">
        <v>22.93262019699975</v>
      </c>
      <c r="I95" t="n">
        <v>7.070447991650441</v>
      </c>
      <c r="J95" t="n">
        <v>29.8435768058545</v>
      </c>
      <c r="K95" t="n">
        <v>43.44716182457032</v>
      </c>
    </row>
    <row r="96">
      <c r="A96" s="2" t="n">
        <v>45075</v>
      </c>
      <c r="B96" t="n">
        <v>25.35636548074685</v>
      </c>
      <c r="C96" t="n">
        <v>11.02883633347169</v>
      </c>
      <c r="D96" t="n">
        <v>-28.28256317368868</v>
      </c>
      <c r="E96" t="n">
        <v>-0.9437037465457765</v>
      </c>
      <c r="F96" t="n">
        <v>-10.0932653175661</v>
      </c>
      <c r="G96" t="n">
        <v>7.310831037874133</v>
      </c>
      <c r="H96" t="n">
        <v>31.0771426955986</v>
      </c>
      <c r="I96" t="n">
        <v>6.168317175790139</v>
      </c>
      <c r="J96" t="n">
        <v>32.67628906126938</v>
      </c>
      <c r="K96" t="n">
        <v>42.26716139617297</v>
      </c>
    </row>
    <row r="97">
      <c r="A97" s="2" t="n">
        <v>45076</v>
      </c>
      <c r="B97" t="n">
        <v>27.15886854326204</v>
      </c>
      <c r="C97" t="n">
        <v>22.63827784677268</v>
      </c>
      <c r="D97" t="n">
        <v>-26.52090655140451</v>
      </c>
      <c r="E97" t="n">
        <v>-0.606647823390527</v>
      </c>
      <c r="F97" t="n">
        <v>-4.840029163705218</v>
      </c>
      <c r="G97" t="n">
        <v>4.664682035181378</v>
      </c>
      <c r="H97" t="n">
        <v>34.57584790373389</v>
      </c>
      <c r="I97" t="n">
        <v>6.602816102242737</v>
      </c>
      <c r="J97" t="n">
        <v>34.67509191226608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-24.24556640643572</v>
      </c>
      <c r="E98" t="n">
        <v>-1.458040866851018</v>
      </c>
      <c r="F98" t="n">
        <v>-1.403317522819625</v>
      </c>
      <c r="G98" t="n">
        <v>5.210875423548789</v>
      </c>
      <c r="H98" t="n">
        <v>37.14606373009919</v>
      </c>
      <c r="I98" t="n">
        <v>8.197928838585899</v>
      </c>
      <c r="J98" t="n">
        <v>41.78614514254282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0.5066494901553087</v>
      </c>
      <c r="F99" t="n">
        <v>3.006586187713833</v>
      </c>
      <c r="G99" t="n">
        <v>6.484559310647398</v>
      </c>
      <c r="H99" t="n">
        <v>36.08697010681558</v>
      </c>
      <c r="I99" t="n">
        <v>10.93762868337656</v>
      </c>
      <c r="J99" t="n">
        <v>24.49882979214038</v>
      </c>
      <c r="K99" t="n">
        <v>38.47836249260028</v>
      </c>
    </row>
    <row r="100">
      <c r="A100" s="2" t="n">
        <v>45079</v>
      </c>
      <c r="B100" t="n">
        <v>29.15441131288634</v>
      </c>
      <c r="C100" t="n">
        <v>26.93859610027591</v>
      </c>
      <c r="D100" t="n">
        <v>-27.73637554352294</v>
      </c>
      <c r="E100" t="n">
        <v>0.4338175470192773</v>
      </c>
      <c r="F100" t="n">
        <v>0.6766601250910442</v>
      </c>
      <c r="G100" t="n">
        <v>5.729557691309473</v>
      </c>
      <c r="H100" t="n">
        <v>35.70485947389641</v>
      </c>
      <c r="I100" t="n">
        <v>11.78357446411189</v>
      </c>
      <c r="J100" t="n">
        <v>23.15635825156148</v>
      </c>
      <c r="K100" t="n">
        <v>39.53226569326412</v>
      </c>
    </row>
    <row r="101">
      <c r="A101" s="2" t="n">
        <v>45082</v>
      </c>
      <c r="B101" t="n">
        <v>27.71105196534758</v>
      </c>
      <c r="C101" t="n">
        <v>26.61934921295444</v>
      </c>
      <c r="D101" t="n">
        <v>-27.61870084124752</v>
      </c>
      <c r="E101" t="n">
        <v>-0.7361506976542698</v>
      </c>
      <c r="F101" t="n">
        <v>-2.17845344824048</v>
      </c>
      <c r="G101" t="n">
        <v>6.059277105599126</v>
      </c>
      <c r="H101" t="n">
        <v>34.6717274245097</v>
      </c>
      <c r="I101" t="n">
        <v>14.78788416507559</v>
      </c>
      <c r="J101" t="n">
        <v>25.20800226067648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-27.04492844384828</v>
      </c>
      <c r="E102" t="n">
        <v>-1.629238489032026</v>
      </c>
      <c r="F102" t="n">
        <v>-0.7327621555580643</v>
      </c>
      <c r="G102" t="n">
        <v>6.837743450824862</v>
      </c>
      <c r="H102" t="n">
        <v>33.65039259058393</v>
      </c>
      <c r="I102" t="n">
        <v>19.07567399769503</v>
      </c>
      <c r="J102" t="n">
        <v>28.45842549784703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-25.51313604956316</v>
      </c>
      <c r="E103" t="n">
        <v>-1.874229241220238</v>
      </c>
      <c r="F103" t="n">
        <v>0.3956573995259172</v>
      </c>
      <c r="G103" t="n">
        <v>8.955537064978291</v>
      </c>
      <c r="H103" t="n">
        <v>35.32961858935975</v>
      </c>
      <c r="I103" t="n">
        <v>22.20124849344527</v>
      </c>
      <c r="J103" t="n">
        <v>30.20297135504615</v>
      </c>
      <c r="K103" t="n">
        <v>39.21651385130174</v>
      </c>
    </row>
    <row r="104">
      <c r="A104" s="2" t="n">
        <v>45085</v>
      </c>
      <c r="B104" t="n">
        <v>35.7054530640055</v>
      </c>
      <c r="C104" t="n">
        <v>27.30713769672068</v>
      </c>
      <c r="D104" t="n">
        <v>-25.07278169425224</v>
      </c>
      <c r="E104" t="n">
        <v>-1.723222633247246</v>
      </c>
      <c r="F104" t="n">
        <v>0.06076552182499029</v>
      </c>
      <c r="G104" t="n">
        <v>8.033935706029638</v>
      </c>
      <c r="H104" t="n">
        <v>33.32794793554778</v>
      </c>
      <c r="I104" t="n">
        <v>16.06951503911684</v>
      </c>
      <c r="J104" t="n">
        <v>29.9489527580415</v>
      </c>
      <c r="K104" t="n">
        <v>41.40548250398597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-24.60528809380514</v>
      </c>
      <c r="E105" t="n">
        <v>1.353739312144531</v>
      </c>
      <c r="F105" t="n">
        <v>-0.6699054341017807</v>
      </c>
      <c r="G105" t="n">
        <v>8.267092595172819</v>
      </c>
      <c r="H105" t="n">
        <v>32.76878858748353</v>
      </c>
      <c r="I105" t="n">
        <v>14.96849717650053</v>
      </c>
      <c r="J105" t="n">
        <v>31.10144543844324</v>
      </c>
      <c r="K105" t="n">
        <v>40.80058028126319</v>
      </c>
    </row>
    <row r="106">
      <c r="A106" s="2" t="n">
        <v>45089</v>
      </c>
      <c r="B106" t="n">
        <v>36.08431819179001</v>
      </c>
      <c r="C106" t="n">
        <v>27.82298521408304</v>
      </c>
      <c r="D106" t="n">
        <v>-24.85534771395412</v>
      </c>
      <c r="E106" t="n">
        <v>-1.171711842136902</v>
      </c>
      <c r="F106" t="n">
        <v>-0.9965863922238971</v>
      </c>
      <c r="G106" t="n">
        <v>9.335261209786161</v>
      </c>
      <c r="H106" t="n">
        <v>36.09617140041401</v>
      </c>
      <c r="I106" t="n">
        <v>15.85354108006247</v>
      </c>
      <c r="J106" t="n">
        <v>31.08099074502944</v>
      </c>
      <c r="K106" t="n">
        <v>40.84282553855674</v>
      </c>
    </row>
    <row r="107">
      <c r="A107" s="2" t="n">
        <v>45090</v>
      </c>
      <c r="B107" t="n">
        <v>37.73596160416739</v>
      </c>
      <c r="C107" t="n">
        <v>32.84674430574559</v>
      </c>
      <c r="D107" t="n">
        <v>-24.37691722083055</v>
      </c>
      <c r="E107" t="n">
        <v>1.389697213987851</v>
      </c>
      <c r="F107" t="n">
        <v>0.3755679049766814</v>
      </c>
      <c r="G107" t="n">
        <v>14.24447981897814</v>
      </c>
      <c r="H107" t="n">
        <v>34.91925813990606</v>
      </c>
      <c r="I107" t="n">
        <v>17.74681315373279</v>
      </c>
      <c r="J107" t="n">
        <v>31.39059812517575</v>
      </c>
      <c r="K107" t="n">
        <v>45.97751676862229</v>
      </c>
    </row>
    <row r="108">
      <c r="A108" s="2" t="n">
        <v>45091</v>
      </c>
      <c r="B108" t="n">
        <v>38.317211532703</v>
      </c>
      <c r="C108" t="n">
        <v>28.88949573756567</v>
      </c>
      <c r="D108" t="n">
        <v>-25.21090793123459</v>
      </c>
      <c r="E108" t="n">
        <v>2.129356143016037</v>
      </c>
      <c r="F108" t="n">
        <v>0.4959874383888119</v>
      </c>
      <c r="G108" t="n">
        <v>12.67072262693403</v>
      </c>
      <c r="H108" t="n">
        <v>34.35147864150605</v>
      </c>
      <c r="I108" t="n">
        <v>17.718760679891</v>
      </c>
      <c r="J108" t="n">
        <v>31.31962982262115</v>
      </c>
      <c r="K108" t="n">
        <v>49.28690701671794</v>
      </c>
    </row>
    <row r="109">
      <c r="A109" s="2" t="n">
        <v>45092</v>
      </c>
      <c r="B109" t="n">
        <v>42.78001428382461</v>
      </c>
      <c r="C109" t="n">
        <v>30.1710997220972</v>
      </c>
      <c r="D109" t="n">
        <v>-27.66034186672777</v>
      </c>
      <c r="E109" t="n">
        <v>3.199694810282616</v>
      </c>
      <c r="F109" t="n">
        <v>2.887333591906271</v>
      </c>
      <c r="G109" t="n">
        <v>11.87810409970858</v>
      </c>
      <c r="H109" t="n">
        <v>35.82516950525323</v>
      </c>
      <c r="I109" t="n">
        <v>16.32888078181749</v>
      </c>
      <c r="J109" t="n">
        <v>28.48717698484127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4.56532704016932</v>
      </c>
      <c r="F110" t="n">
        <v>2.237881575362355</v>
      </c>
      <c r="G110" t="n">
        <v>13.72370928569133</v>
      </c>
      <c r="H110" t="n">
        <v>35.07087510705828</v>
      </c>
      <c r="I110" t="n">
        <v>18.56801106670396</v>
      </c>
      <c r="J110" t="n">
        <v>30.94080930178542</v>
      </c>
      <c r="K110" t="n">
        <v>54.63861594451676</v>
      </c>
    </row>
    <row r="111">
      <c r="A111" s="2" t="n">
        <v>45096</v>
      </c>
      <c r="B111" t="n">
        <v>41.46190903642812</v>
      </c>
      <c r="C111" t="n">
        <v>32.02696647738481</v>
      </c>
      <c r="D111" t="n">
        <v>-25.91894602019761</v>
      </c>
      <c r="E111" t="n">
        <v>6.432346759315122</v>
      </c>
      <c r="F111" t="n">
        <v>3.97342689148481</v>
      </c>
      <c r="G111" t="n">
        <v>15.12108310507852</v>
      </c>
      <c r="H111" t="n">
        <v>35.6117888022689</v>
      </c>
      <c r="I111" t="n">
        <v>22.07782928439128</v>
      </c>
      <c r="J111" t="n">
        <v>32.29708024677544</v>
      </c>
      <c r="K111" t="n">
        <v>58.66955210407608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-24.82905125322436</v>
      </c>
      <c r="E112" t="n">
        <v>5.324178201576157</v>
      </c>
      <c r="F112" t="n">
        <v>1.92449197663267</v>
      </c>
      <c r="G112" t="n">
        <v>14.46860933869112</v>
      </c>
      <c r="H112" t="n">
        <v>37.04156166569108</v>
      </c>
      <c r="I112" t="n">
        <v>21.52949068611141</v>
      </c>
      <c r="J112" t="n">
        <v>33.35724261125505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27.36200735216126</v>
      </c>
      <c r="D113" t="n">
        <v>-24.57888544257695</v>
      </c>
      <c r="E113" t="n">
        <v>4.645074196552823</v>
      </c>
      <c r="F113" t="n">
        <v>-1.247748567177753</v>
      </c>
      <c r="G113" t="n">
        <v>14.0367233439926</v>
      </c>
      <c r="H113" t="n">
        <v>43.4729494600862</v>
      </c>
      <c r="I113" t="n">
        <v>21.92976309630101</v>
      </c>
      <c r="J113" t="n">
        <v>33.38817329681554</v>
      </c>
      <c r="K113" t="n">
        <v>59.96391317933401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-25.61436057146487</v>
      </c>
      <c r="E114" t="n">
        <v>6.610321276482556</v>
      </c>
      <c r="F114" t="n">
        <v>0.1705551391539162</v>
      </c>
      <c r="G114" t="n">
        <v>15.05626813752416</v>
      </c>
      <c r="H114" t="n">
        <v>42.23089637511541</v>
      </c>
      <c r="I114" t="n">
        <v>22.88378374967652</v>
      </c>
      <c r="J114" t="n">
        <v>34.3117847209186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36.41262413497601</v>
      </c>
      <c r="D115" t="n">
        <v>-24.45639419987615</v>
      </c>
      <c r="E115" t="n">
        <v>8.686164658906836</v>
      </c>
      <c r="F115" t="n">
        <v>0.215693872639755</v>
      </c>
      <c r="G115" t="n">
        <v>21.25627610381411</v>
      </c>
      <c r="H115" t="n">
        <v>44.50955010060697</v>
      </c>
      <c r="I115" t="n">
        <v>26.31379458419623</v>
      </c>
      <c r="J115" t="n">
        <v>36.93322429619559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-23.96792624606783</v>
      </c>
      <c r="E116" t="n">
        <v>10.91047000832364</v>
      </c>
      <c r="F116" t="n">
        <v>0.7883632818407538</v>
      </c>
      <c r="G116" t="n">
        <v>22.26411219384758</v>
      </c>
      <c r="H116" t="n">
        <v>44.93029307715864</v>
      </c>
      <c r="I116" t="n">
        <v>24.88655714142751</v>
      </c>
      <c r="J116" t="n">
        <v>36.85931897249075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-24.90973463918993</v>
      </c>
      <c r="E117" t="n">
        <v>8.095623978243015</v>
      </c>
      <c r="F117" t="n">
        <v>0.3120312637095557</v>
      </c>
      <c r="G117" t="n">
        <v>18.5398573588796</v>
      </c>
      <c r="H117" t="n">
        <v>40.85655319966379</v>
      </c>
      <c r="I117" t="n">
        <v>23.87736376339078</v>
      </c>
      <c r="J117" t="n">
        <v>34.89562126163734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43.3745956565613</v>
      </c>
      <c r="D118" t="n">
        <v>-21.84854924227102</v>
      </c>
      <c r="E118" t="n">
        <v>10.67796427911121</v>
      </c>
      <c r="F118" t="n">
        <v>0.8201273200365566</v>
      </c>
      <c r="G118" t="n">
        <v>20.69903957762986</v>
      </c>
      <c r="H118" t="n">
        <v>45.98939821377357</v>
      </c>
      <c r="I118" t="n">
        <v>27.62285465884599</v>
      </c>
      <c r="J118" t="n">
        <v>40.52734394417783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41.43486014189768</v>
      </c>
      <c r="D119" t="n">
        <v>-18.58911271401461</v>
      </c>
      <c r="E119" t="n">
        <v>9.270994834748979</v>
      </c>
      <c r="F119" t="n">
        <v>-1.507412051051338</v>
      </c>
      <c r="G119" t="n">
        <v>20.95672719979142</v>
      </c>
      <c r="H119" t="n">
        <v>44.46021230401276</v>
      </c>
      <c r="I119" t="n">
        <v>28.86097923112316</v>
      </c>
      <c r="J119" t="n">
        <v>35.23196397227633</v>
      </c>
      <c r="K119" t="n">
        <v>69.5228673527089</v>
      </c>
    </row>
    <row r="120">
      <c r="A120" s="2" t="n">
        <v>45110</v>
      </c>
      <c r="B120" t="n">
        <v>32.58736115976673</v>
      </c>
      <c r="C120" t="n">
        <v>36.15981906476809</v>
      </c>
      <c r="D120" t="n">
        <v>-19.27652848935798</v>
      </c>
      <c r="E120" t="n">
        <v>7.814816654257251</v>
      </c>
      <c r="F120" t="n">
        <v>-1.792603337330678</v>
      </c>
      <c r="G120" t="n">
        <v>19.11060281015942</v>
      </c>
      <c r="H120" t="n">
        <v>42.651847542521</v>
      </c>
      <c r="I120" t="n">
        <v>26.59105568943092</v>
      </c>
      <c r="J120" t="n">
        <v>33.58658294291623</v>
      </c>
      <c r="K120" t="n">
        <v>64.86313131326619</v>
      </c>
    </row>
    <row r="121">
      <c r="A121" s="2" t="n">
        <v>45111</v>
      </c>
      <c r="B121" t="n">
        <v>35.21818754003394</v>
      </c>
      <c r="C121" t="n">
        <v>37.57948571980469</v>
      </c>
      <c r="D121" t="n">
        <v>-17.80781290905116</v>
      </c>
      <c r="E121" t="n">
        <v>9.054079998428065</v>
      </c>
      <c r="F121" t="n">
        <v>-2.618036829582882</v>
      </c>
      <c r="G121" t="n">
        <v>20.90979364314192</v>
      </c>
      <c r="H121" t="n">
        <v>42.37227896250135</v>
      </c>
      <c r="I121" t="n">
        <v>26.86458789588244</v>
      </c>
      <c r="J121" t="n">
        <v>32.96346437429945</v>
      </c>
      <c r="K121" t="n">
        <v>63.38317358604675</v>
      </c>
    </row>
    <row r="122">
      <c r="A122" s="2" t="n">
        <v>45112</v>
      </c>
      <c r="B122" t="n">
        <v>32.86308843121919</v>
      </c>
      <c r="C122" t="n">
        <v>41.2107530748913</v>
      </c>
      <c r="D122" t="n">
        <v>-18.32064390668467</v>
      </c>
      <c r="E122" t="n">
        <v>7.471224951417055</v>
      </c>
      <c r="F122" t="n">
        <v>4.516243465453917</v>
      </c>
      <c r="G122" t="n">
        <v>19.18458903940257</v>
      </c>
      <c r="H122" t="n">
        <v>42.53405580813789</v>
      </c>
      <c r="I122" t="n">
        <v>27.44382647828958</v>
      </c>
      <c r="J122" t="n">
        <v>32.5704801465365</v>
      </c>
      <c r="K122" t="n">
        <v>64.6935382185851</v>
      </c>
    </row>
    <row r="123">
      <c r="A123" s="2" t="n">
        <v>45113</v>
      </c>
      <c r="B123" t="n">
        <v>42.86726561084304</v>
      </c>
      <c r="C123" t="n">
        <v>48.91416525054364</v>
      </c>
      <c r="D123" t="n">
        <v>-16.20924227798508</v>
      </c>
      <c r="E123" t="n">
        <v>8.290124660475318</v>
      </c>
      <c r="F123" t="n">
        <v>5.082041199251153</v>
      </c>
      <c r="G123" t="n">
        <v>20.69758244606081</v>
      </c>
      <c r="H123" t="n">
        <v>46.77059388748128</v>
      </c>
      <c r="I123" t="n">
        <v>25.64395526839065</v>
      </c>
      <c r="J123" t="n">
        <v>35.56674154417463</v>
      </c>
      <c r="K123" t="n">
        <v>66.24007561553498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-17.17689286407547</v>
      </c>
      <c r="E124" t="n">
        <v>11.81951276686199</v>
      </c>
      <c r="F124" t="n">
        <v>1.827206133903525</v>
      </c>
      <c r="G124" t="n">
        <v>18.75885760762546</v>
      </c>
      <c r="H124" t="n">
        <v>48.32677854262239</v>
      </c>
      <c r="I124" t="n">
        <v>26.04166571168292</v>
      </c>
      <c r="J124" t="n">
        <v>34.81131063186751</v>
      </c>
      <c r="K124" t="n">
        <v>64.26368848504032</v>
      </c>
    </row>
    <row r="125">
      <c r="A125" s="2" t="n">
        <v>45117</v>
      </c>
      <c r="B125" t="n">
        <v>38.63073691742964</v>
      </c>
      <c r="C125" t="n">
        <v>41.66461026946982</v>
      </c>
      <c r="D125" t="n">
        <v>-17.77215563532241</v>
      </c>
      <c r="E125" t="n">
        <v>7.620284458116444</v>
      </c>
      <c r="F125" t="n">
        <v>0.8320228287577169</v>
      </c>
      <c r="G125" t="n">
        <v>18.34032854554051</v>
      </c>
      <c r="H125" t="n">
        <v>44.27088531690575</v>
      </c>
      <c r="I125" t="n">
        <v>27.38050863819299</v>
      </c>
      <c r="J125" t="n">
        <v>32.8649381069539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-17.86768289240517</v>
      </c>
      <c r="E126" t="n">
        <v>10.9754652192344</v>
      </c>
      <c r="F126" t="n">
        <v>0.8181428880948083</v>
      </c>
      <c r="G126" t="n">
        <v>20.3811795152042</v>
      </c>
      <c r="H126" t="n">
        <v>46.40889958098307</v>
      </c>
      <c r="I126" t="n">
        <v>30.6785137651979</v>
      </c>
      <c r="J126" t="n">
        <v>35.5200364837873</v>
      </c>
      <c r="K126" t="n">
        <v>63.2820871626411</v>
      </c>
    </row>
    <row r="127">
      <c r="A127" s="2" t="n">
        <v>45119</v>
      </c>
      <c r="B127" t="n">
        <v>38.14466406750255</v>
      </c>
      <c r="C127" t="n">
        <v>38.67151974281622</v>
      </c>
      <c r="D127" t="n">
        <v>-16.86917127258385</v>
      </c>
      <c r="E127" t="n">
        <v>9.576069042590563</v>
      </c>
      <c r="F127" t="n">
        <v>1.420099789557505</v>
      </c>
      <c r="G127" t="n">
        <v>19.82677908633481</v>
      </c>
      <c r="H127" t="n">
        <v>50.69276928449212</v>
      </c>
      <c r="I127" t="n">
        <v>30.46397085999637</v>
      </c>
      <c r="J127" t="n">
        <v>35.271619168128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33.99943472463998</v>
      </c>
      <c r="D128" t="n">
        <v>-19.42521604976744</v>
      </c>
      <c r="E128" t="n">
        <v>8.466451406709407</v>
      </c>
      <c r="F128" t="n">
        <v>0.1047922835798243</v>
      </c>
      <c r="G128" t="n">
        <v>18.86545610967434</v>
      </c>
      <c r="H128" t="n">
        <v>48.66895413760943</v>
      </c>
      <c r="I128" t="n">
        <v>29.79400071842422</v>
      </c>
      <c r="J128" t="n">
        <v>34.95086862175554</v>
      </c>
      <c r="K128" t="n">
        <v>62.84509319508093</v>
      </c>
    </row>
    <row r="129">
      <c r="A129" s="2" t="n">
        <v>45121</v>
      </c>
      <c r="B129" t="n">
        <v>32.63410440566372</v>
      </c>
      <c r="C129" t="n">
        <v>36.05313178973834</v>
      </c>
      <c r="D129" t="n">
        <v>-17.94510542545818</v>
      </c>
      <c r="E129" t="n">
        <v>10.76270262479844</v>
      </c>
      <c r="F129" t="n">
        <v>1.338769522379724</v>
      </c>
      <c r="G129" t="n">
        <v>19.15395014519725</v>
      </c>
      <c r="H129" t="n">
        <v>48.62313071853202</v>
      </c>
      <c r="I129" t="n">
        <v>27.67729887038828</v>
      </c>
      <c r="J129" t="n">
        <v>33.72682079876304</v>
      </c>
      <c r="K129" t="n">
        <v>63.16061307790191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-17.55316085597426</v>
      </c>
      <c r="E130" t="n">
        <v>10.9270146065443</v>
      </c>
      <c r="F130" t="n">
        <v>0.5349811939342697</v>
      </c>
      <c r="G130" t="n">
        <v>20.43890352662689</v>
      </c>
      <c r="H130" t="n">
        <v>48.70407151851286</v>
      </c>
      <c r="I130" t="n">
        <v>26.99726973875745</v>
      </c>
      <c r="J130" t="n">
        <v>34.25163199842183</v>
      </c>
      <c r="K130" t="n">
        <v>65.97089434546488</v>
      </c>
    </row>
    <row r="131">
      <c r="A131" s="2" t="n">
        <v>45125</v>
      </c>
      <c r="B131" t="n">
        <v>31.79225944197994</v>
      </c>
      <c r="C131" t="n">
        <v>39.32115864558676</v>
      </c>
      <c r="D131" t="n">
        <v>-18.62356683737629</v>
      </c>
      <c r="E131" t="n">
        <v>9.314308120928082</v>
      </c>
      <c r="F131" t="n">
        <v>-2.134021381160511</v>
      </c>
      <c r="G131" t="n">
        <v>16.23181556709476</v>
      </c>
      <c r="H131" t="n">
        <v>46.88603097467128</v>
      </c>
      <c r="I131" t="n">
        <v>25.83170370291412</v>
      </c>
      <c r="J131" t="n">
        <v>31.70550037426823</v>
      </c>
      <c r="K131" t="n">
        <v>63.5725219522614</v>
      </c>
    </row>
    <row r="132">
      <c r="A132" s="2" t="n">
        <v>45126</v>
      </c>
      <c r="B132" t="n">
        <v>32.24348163454984</v>
      </c>
      <c r="C132" t="n">
        <v>41.20968176705739</v>
      </c>
      <c r="D132" t="n">
        <v>-17.29046098422202</v>
      </c>
      <c r="E132" t="n">
        <v>11.22972030555676</v>
      </c>
      <c r="F132" t="n">
        <v>-0.5843942296881677</v>
      </c>
      <c r="G132" t="n">
        <v>17.36248847217792</v>
      </c>
      <c r="H132" t="n">
        <v>48.8399497732028</v>
      </c>
      <c r="I132" t="n">
        <v>28.41138045959359</v>
      </c>
      <c r="J132" t="n">
        <v>31.48889210336436</v>
      </c>
      <c r="K132" t="n">
        <v>68.36885787833297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11.36338888091175</v>
      </c>
      <c r="F133" t="n">
        <v>-2.227716992881545</v>
      </c>
      <c r="G133" t="n">
        <v>19.53648377500248</v>
      </c>
      <c r="H133" t="n">
        <v>47.77349018150944</v>
      </c>
      <c r="I133" t="n">
        <v>28.99170041829893</v>
      </c>
      <c r="J133" t="n">
        <v>31.6854050083295</v>
      </c>
      <c r="K133" t="n">
        <v>68.85417090099577</v>
      </c>
    </row>
    <row r="134">
      <c r="A134" s="2" t="n">
        <v>45128</v>
      </c>
      <c r="B134" t="n">
        <v>34.07195706266852</v>
      </c>
      <c r="C134" t="n">
        <v>41.93120079250721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26.03899010632598</v>
      </c>
      <c r="J134" t="n">
        <v>31.0107047563251</v>
      </c>
      <c r="K134" t="n">
        <v>66.98478056060928</v>
      </c>
    </row>
    <row r="135">
      <c r="A135" s="2" t="n">
        <v>45131</v>
      </c>
      <c r="B135" t="n">
        <v>32.3090214548601</v>
      </c>
      <c r="C135" t="n">
        <v>44.00727255657084</v>
      </c>
      <c r="D135" t="n">
        <v>-24.50343282779137</v>
      </c>
      <c r="E135" t="n">
        <v>9.993734084172146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29.59445718074305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10.45329955670811</v>
      </c>
      <c r="F136" t="n">
        <v>0.2520655868019084</v>
      </c>
      <c r="G136" t="n">
        <v>22.42957771762155</v>
      </c>
      <c r="H136" t="n">
        <v>45.90128560712265</v>
      </c>
      <c r="I136" t="n">
        <v>25.38448019258423</v>
      </c>
      <c r="J136" t="n">
        <v>32.74260068482064</v>
      </c>
      <c r="K136" t="n">
        <v>74.79538604891628</v>
      </c>
    </row>
    <row r="137">
      <c r="A137" s="2" t="n">
        <v>45133</v>
      </c>
      <c r="B137" t="n">
        <v>28.77074888112674</v>
      </c>
      <c r="C137" t="n">
        <v>42.63687942158472</v>
      </c>
      <c r="D137" t="n">
        <v>-23.75010230706525</v>
      </c>
      <c r="E137" t="n">
        <v>12.67357761212828</v>
      </c>
      <c r="F137" t="n">
        <v>-1.188955599421759</v>
      </c>
      <c r="G137" t="n">
        <v>24.06913179959884</v>
      </c>
      <c r="H137" t="n">
        <v>46.85667376942418</v>
      </c>
      <c r="I137" t="n">
        <v>28.41624736726567</v>
      </c>
      <c r="J137" t="n">
        <v>33.33648719896098</v>
      </c>
      <c r="K137" t="n">
        <v>75.54201393767734</v>
      </c>
    </row>
    <row r="138">
      <c r="A138" s="2" t="n">
        <v>45134</v>
      </c>
      <c r="B138" t="n">
        <v>27.40915728770452</v>
      </c>
      <c r="C138" t="n">
        <v>50.15736492162275</v>
      </c>
      <c r="D138" t="n">
        <v>-20.99709866109841</v>
      </c>
      <c r="E138" t="n">
        <v>20.90556149499723</v>
      </c>
      <c r="F138" t="n">
        <v>0.7722640896662414</v>
      </c>
      <c r="G138" t="n">
        <v>24.4758096473719</v>
      </c>
      <c r="H138" t="n">
        <v>49.64693061655445</v>
      </c>
      <c r="I138" t="n">
        <v>32.24504186866461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-22.02815818177036</v>
      </c>
      <c r="E139" t="n">
        <v>23.19265145655243</v>
      </c>
      <c r="F139" t="n">
        <v>-0.7069645417215331</v>
      </c>
      <c r="G139" t="n">
        <v>28.72412464573739</v>
      </c>
      <c r="H139" t="n">
        <v>50.49289525928087</v>
      </c>
      <c r="I139" t="n">
        <v>32.80459139066092</v>
      </c>
      <c r="J139" t="n">
        <v>35.86199319095458</v>
      </c>
      <c r="K139" t="n">
        <v>83.59046190010024</v>
      </c>
    </row>
    <row r="140">
      <c r="A140" s="2" t="n">
        <v>45138</v>
      </c>
      <c r="B140" t="n">
        <v>25.92087767730302</v>
      </c>
      <c r="C140" t="n">
        <v>50.18102047624142</v>
      </c>
      <c r="D140" t="n">
        <v>-21.05181110530608</v>
      </c>
      <c r="E140" t="n">
        <v>22.44463008000113</v>
      </c>
      <c r="F140" t="n">
        <v>-2.218874957822681</v>
      </c>
      <c r="G140" t="n">
        <v>29.97733408423657</v>
      </c>
      <c r="H140" t="n">
        <v>54.77416130279518</v>
      </c>
      <c r="I140" t="n">
        <v>32.63062370637446</v>
      </c>
      <c r="J140" t="n">
        <v>37.12967550390096</v>
      </c>
      <c r="K140" t="n">
        <v>83.44997250311444</v>
      </c>
    </row>
    <row r="141">
      <c r="A141" s="2" t="n">
        <v>45139</v>
      </c>
      <c r="B141" t="n">
        <v>20.59922358222106</v>
      </c>
      <c r="C141" t="n">
        <v>51.44779888865321</v>
      </c>
      <c r="D141" t="n">
        <v>-20.28281446568469</v>
      </c>
      <c r="E141" t="n">
        <v>24.36734317868972</v>
      </c>
      <c r="F141" t="n">
        <v>-2.833329846767074</v>
      </c>
      <c r="G141" t="n">
        <v>31.88550285628875</v>
      </c>
      <c r="H141" t="n">
        <v>56.92390741225608</v>
      </c>
      <c r="I141" t="n">
        <v>33.57581389407473</v>
      </c>
      <c r="J141" t="n">
        <v>35.42517904957798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56.10270550056386</v>
      </c>
      <c r="D142" t="n">
        <v>-20.05636287093096</v>
      </c>
      <c r="E142" t="n">
        <v>23.83563150079635</v>
      </c>
      <c r="F142" t="n">
        <v>0.8639311204604594</v>
      </c>
      <c r="G142" t="n">
        <v>35.43957408609819</v>
      </c>
      <c r="H142" t="n">
        <v>59.12269950153606</v>
      </c>
      <c r="I142" t="n">
        <v>32.72486813698527</v>
      </c>
      <c r="J142" t="n">
        <v>35.75304990321597</v>
      </c>
      <c r="K142" t="n">
        <v>86.54404393304804</v>
      </c>
    </row>
    <row r="143">
      <c r="A143" s="2" t="n">
        <v>45141</v>
      </c>
      <c r="B143" t="n">
        <v>21.60022901601242</v>
      </c>
      <c r="C143" t="n">
        <v>55.99266701513841</v>
      </c>
      <c r="D143" t="n">
        <v>-20.80731436875175</v>
      </c>
      <c r="E143" t="n">
        <v>21.24790100549943</v>
      </c>
      <c r="F143" t="n">
        <v>-0.8351831173655899</v>
      </c>
      <c r="G143" t="n">
        <v>33.07726181055259</v>
      </c>
      <c r="H143" t="n">
        <v>62.3321537751359</v>
      </c>
      <c r="I143" t="n">
        <v>29.46537602890107</v>
      </c>
      <c r="J143" t="n">
        <v>35.33504427117704</v>
      </c>
      <c r="K143" t="n">
        <v>85.1174221492341</v>
      </c>
    </row>
    <row r="144">
      <c r="A144" s="2" t="n">
        <v>45142</v>
      </c>
      <c r="B144" t="n">
        <v>19.33358956971636</v>
      </c>
      <c r="C144" t="n">
        <v>55.74138982277999</v>
      </c>
      <c r="D144" t="n">
        <v>-16.86254292705256</v>
      </c>
      <c r="E144" t="n">
        <v>26.67179698458815</v>
      </c>
      <c r="F144" t="n">
        <v>-1.963237335536339</v>
      </c>
      <c r="G144" t="n">
        <v>33.65406442501326</v>
      </c>
      <c r="H144" t="n">
        <v>66.55118582219657</v>
      </c>
      <c r="I144" t="n">
        <v>29.10997355146643</v>
      </c>
      <c r="J144" t="n">
        <v>39.07586037063579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26.82289475251305</v>
      </c>
      <c r="F145" t="n">
        <v>2.840475407343801</v>
      </c>
      <c r="G145" t="n">
        <v>38.73466201398059</v>
      </c>
      <c r="H145" t="n">
        <v>68.57885952468637</v>
      </c>
      <c r="I145" t="n">
        <v>24.841541415464</v>
      </c>
      <c r="J145" t="n">
        <v>35.99796381515268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-11.14550205272247</v>
      </c>
      <c r="E146" t="n">
        <v>27.71130600940923</v>
      </c>
      <c r="F146" t="n">
        <v>2.124933880635571</v>
      </c>
      <c r="G146" t="n">
        <v>38.72437340377006</v>
      </c>
      <c r="H146" t="n">
        <v>69.7539179199479</v>
      </c>
      <c r="I146" t="n">
        <v>26.82925144577044</v>
      </c>
      <c r="J146" t="n">
        <v>35.54468379567064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53.82146528940299</v>
      </c>
      <c r="D147" t="n">
        <v>-12.69044592818179</v>
      </c>
      <c r="E147" t="n">
        <v>27.71545760735943</v>
      </c>
      <c r="F147" t="n">
        <v>-1.53171111346736</v>
      </c>
      <c r="G147" t="n">
        <v>44.83067610291162</v>
      </c>
      <c r="H147" t="n">
        <v>72.89524561704215</v>
      </c>
      <c r="I147" t="n">
        <v>27.48872461962779</v>
      </c>
      <c r="J147" t="n">
        <v>38.53291408807105</v>
      </c>
      <c r="K147" t="n">
        <v>90.66770775595168</v>
      </c>
    </row>
    <row r="148">
      <c r="A148" s="2" t="n">
        <v>45148</v>
      </c>
      <c r="B148" t="n">
        <v>14.67701431482522</v>
      </c>
      <c r="C148" t="n">
        <v>57.79728005373479</v>
      </c>
      <c r="D148" t="n">
        <v>-14.74715155337833</v>
      </c>
      <c r="E148" t="n">
        <v>26.03908183905781</v>
      </c>
      <c r="F148" t="n">
        <v>-1.22163472990372</v>
      </c>
      <c r="G148" t="n">
        <v>43.95692128924809</v>
      </c>
      <c r="H148" t="n">
        <v>73.68300418884841</v>
      </c>
      <c r="I148" t="n">
        <v>30.08407349128006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12.06654019848337</v>
      </c>
      <c r="C149" t="n">
        <v>52.08892413511042</v>
      </c>
      <c r="D149" t="n">
        <v>-17.93326818194294</v>
      </c>
      <c r="E149" t="n">
        <v>21.25058822332895</v>
      </c>
      <c r="F149" t="n">
        <v>-3.881045430229979</v>
      </c>
      <c r="G149" t="n">
        <v>41.48041301402041</v>
      </c>
      <c r="H149" t="n">
        <v>63.88334032203997</v>
      </c>
      <c r="I149" t="n">
        <v>25.0567052043049</v>
      </c>
      <c r="J149" t="n">
        <v>29.5718520384983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54.24833505278242</v>
      </c>
      <c r="D150" t="n">
        <v>-18.26356694089096</v>
      </c>
      <c r="E150" t="n">
        <v>21.02809121626297</v>
      </c>
      <c r="F150" t="n">
        <v>-3.137329851177162</v>
      </c>
      <c r="G150" t="n">
        <v>41.18599691773763</v>
      </c>
      <c r="H150" t="n">
        <v>62.65081076389644</v>
      </c>
      <c r="I150" t="n">
        <v>25.61526282163285</v>
      </c>
      <c r="J150" t="n">
        <v>28.39689397850396</v>
      </c>
      <c r="K150" t="n">
        <v>81.10536435243807</v>
      </c>
    </row>
    <row r="151">
      <c r="A151" s="2" t="n">
        <v>45154</v>
      </c>
      <c r="B151" t="n">
        <v>12.07867658963895</v>
      </c>
      <c r="C151" t="n">
        <v>54.83779402402593</v>
      </c>
      <c r="D151" t="n">
        <v>-17.55020096870783</v>
      </c>
      <c r="E151" t="n">
        <v>21.76538396646887</v>
      </c>
      <c r="F151" t="n">
        <v>-4.238122522525045</v>
      </c>
      <c r="G151" t="n">
        <v>39.78617189272163</v>
      </c>
      <c r="H151" t="n">
        <v>67.6521619213287</v>
      </c>
      <c r="I151" t="n">
        <v>27.42841633152755</v>
      </c>
      <c r="J151" t="n">
        <v>29.45512706075115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63.74019937837954</v>
      </c>
      <c r="I152" t="n">
        <v>26.26670483594078</v>
      </c>
      <c r="J152" t="n">
        <v>30.27839074245648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-17.75101381865879</v>
      </c>
      <c r="E153" t="n">
        <v>20.0334755397574</v>
      </c>
      <c r="F153" t="n">
        <v>-6.6777111589717</v>
      </c>
      <c r="G153" t="n">
        <v>39.03176380682538</v>
      </c>
      <c r="H153" t="n">
        <v>55.33616352463735</v>
      </c>
      <c r="I153" t="n">
        <v>24.99132770181101</v>
      </c>
      <c r="J153" t="n">
        <v>30.71854556853431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21.09299070091759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30.03436550588397</v>
      </c>
      <c r="K154" t="n">
        <v>70.39923733653607</v>
      </c>
    </row>
    <row r="155">
      <c r="A155" s="2" t="n">
        <v>45160</v>
      </c>
      <c r="B155" t="n">
        <v>13.78302040129711</v>
      </c>
      <c r="C155" t="n">
        <v>45.19706264257408</v>
      </c>
      <c r="D155" t="n">
        <v>-17.59520817261876</v>
      </c>
      <c r="E155" t="n">
        <v>18.97952615218934</v>
      </c>
      <c r="F155" t="n">
        <v>-1.319741134750352</v>
      </c>
      <c r="G155" t="n">
        <v>38.95222988444462</v>
      </c>
      <c r="H155" t="n">
        <v>60.31150318130061</v>
      </c>
      <c r="I155" t="n">
        <v>26.16671021542969</v>
      </c>
      <c r="J155" t="n">
        <v>27.3003464003448</v>
      </c>
      <c r="K155" t="n">
        <v>64.83980116095758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-17.52323714950395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23.79140118093814</v>
      </c>
      <c r="J156" t="n">
        <v>26.13298437204015</v>
      </c>
      <c r="K156" t="n">
        <v>62.90289156703677</v>
      </c>
    </row>
    <row r="157">
      <c r="A157" s="2" t="n">
        <v>45162</v>
      </c>
      <c r="B157" t="n">
        <v>15.68031525960629</v>
      </c>
      <c r="C157" t="n">
        <v>43.8679886968943</v>
      </c>
      <c r="D157" t="n">
        <v>-16.8207813475573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27.38485091721883</v>
      </c>
      <c r="K157" t="n">
        <v>64.14803617331843</v>
      </c>
    </row>
    <row r="158">
      <c r="A158" s="2" t="n">
        <v>45163</v>
      </c>
      <c r="B158" t="n">
        <v>18.03234655433474</v>
      </c>
      <c r="C158" t="n">
        <v>46.44505986781559</v>
      </c>
      <c r="D158" t="n">
        <v>-16.63640907360227</v>
      </c>
      <c r="E158" t="n">
        <v>18.35828821171519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27.30520491985287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21.15464666027289</v>
      </c>
      <c r="F159" t="n">
        <v>2.288299585086739</v>
      </c>
      <c r="G159" t="n">
        <v>39.02886024668517</v>
      </c>
      <c r="H159" t="n">
        <v>62.9495362575476</v>
      </c>
      <c r="I159" t="n">
        <v>28.2570131235349</v>
      </c>
      <c r="J159" t="n">
        <v>29.99025666404225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-15.08171455931494</v>
      </c>
      <c r="E160" t="n">
        <v>19.12973914791161</v>
      </c>
      <c r="F160" t="n">
        <v>4.36906368605241</v>
      </c>
      <c r="G160" t="n">
        <v>36.52914317808869</v>
      </c>
      <c r="H160" t="n">
        <v>58.52150313978106</v>
      </c>
      <c r="I160" t="n">
        <v>26.5091414674689</v>
      </c>
      <c r="J160" t="n">
        <v>29.4779130475227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-14.76152922501325</v>
      </c>
      <c r="E161" t="n">
        <v>20.13068139066803</v>
      </c>
      <c r="F161" t="n">
        <v>4.674932317878611</v>
      </c>
      <c r="G161" t="n">
        <v>34.98967618282498</v>
      </c>
      <c r="H161" t="n">
        <v>63.15692898951318</v>
      </c>
      <c r="I161" t="n">
        <v>27.95050114333002</v>
      </c>
      <c r="J161" t="n">
        <v>27.47758404145837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50.50387583924445</v>
      </c>
      <c r="D162" t="n">
        <v>-14.891408642421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21.8619466531949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51.08543544338296</v>
      </c>
      <c r="D163" t="n">
        <v>-14.4853178593596</v>
      </c>
      <c r="E163" t="n">
        <v>22.99183329156742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16.93667788903424</v>
      </c>
      <c r="K163" t="n">
        <v>61.98522107682896</v>
      </c>
    </row>
    <row r="164">
      <c r="A164" s="2" t="n">
        <v>45173</v>
      </c>
      <c r="B164" t="n">
        <v>13.84856676024848</v>
      </c>
      <c r="C164" t="n">
        <v>52.81744648539443</v>
      </c>
      <c r="D164" t="n">
        <v>-13.38731984860356</v>
      </c>
      <c r="E164" t="n">
        <v>22.76590978388704</v>
      </c>
      <c r="F164" t="n">
        <v>2.127162887558876</v>
      </c>
      <c r="G164" t="n">
        <v>35.47516810039619</v>
      </c>
      <c r="H164" t="n">
        <v>66.49845557189697</v>
      </c>
      <c r="I164" t="n">
        <v>27.51518320155628</v>
      </c>
      <c r="J164" t="n">
        <v>20.12733166128806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-13.30981020235937</v>
      </c>
      <c r="E165" t="n">
        <v>20.27524067160733</v>
      </c>
      <c r="F165" t="n">
        <v>1.236860356272418</v>
      </c>
      <c r="G165" t="n">
        <v>32.4490434902764</v>
      </c>
      <c r="H165" t="n">
        <v>67.99894450308317</v>
      </c>
      <c r="I165" t="n">
        <v>28.14869406769385</v>
      </c>
      <c r="J165" t="n">
        <v>22.46179981661678</v>
      </c>
      <c r="K165" t="n">
        <v>69.21255662677825</v>
      </c>
    </row>
    <row r="166">
      <c r="A166" s="2" t="n">
        <v>45175</v>
      </c>
      <c r="B166" t="n">
        <v>18.05022188922829</v>
      </c>
      <c r="C166" t="n">
        <v>61.15023030590703</v>
      </c>
      <c r="D166" t="n">
        <v>-10.15706393803533</v>
      </c>
      <c r="E166" t="n">
        <v>23.84581664845749</v>
      </c>
      <c r="F166" t="n">
        <v>3.853329591118326</v>
      </c>
      <c r="G166" t="n">
        <v>33.9083436686761</v>
      </c>
      <c r="H166" t="n">
        <v>73.14458648319813</v>
      </c>
      <c r="I166" t="n">
        <v>32.47665854902611</v>
      </c>
      <c r="J166" t="n">
        <v>26.87908948048305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24.00870261966803</v>
      </c>
      <c r="F167" t="n">
        <v>3.492814032175895</v>
      </c>
      <c r="G167" t="n">
        <v>35.06274732872898</v>
      </c>
      <c r="H167" t="n">
        <v>74.56080189423537</v>
      </c>
      <c r="I167" t="n">
        <v>31.74573005754502</v>
      </c>
      <c r="J167" t="n">
        <v>26.13581404671019</v>
      </c>
      <c r="K167" t="n">
        <v>73.2850575148853</v>
      </c>
    </row>
    <row r="168">
      <c r="A168" s="2" t="n">
        <v>45177</v>
      </c>
      <c r="B168" t="n">
        <v>16.77812759455759</v>
      </c>
      <c r="C168" t="n">
        <v>60.11502042582349</v>
      </c>
      <c r="D168" t="n">
        <v>-8.487420124542066</v>
      </c>
      <c r="E168" t="n">
        <v>22.33160581147988</v>
      </c>
      <c r="F168" t="n">
        <v>3.78304197859507</v>
      </c>
      <c r="G168" t="n">
        <v>33.53424559973102</v>
      </c>
      <c r="H168" t="n">
        <v>73.53918477963437</v>
      </c>
      <c r="I168" t="n">
        <v>29.20708813290578</v>
      </c>
      <c r="J168" t="n">
        <v>24.81154311850071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20.81149613853177</v>
      </c>
      <c r="F169" t="n">
        <v>5.045804537981424</v>
      </c>
      <c r="G169" t="n">
        <v>33.46151840555005</v>
      </c>
      <c r="H169" t="n">
        <v>73.37556071372626</v>
      </c>
      <c r="I169" t="n">
        <v>29.48324676998506</v>
      </c>
      <c r="J169" t="n">
        <v>25.92303895504145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18.86402384988826</v>
      </c>
      <c r="F170" t="n">
        <v>6.333527824187657</v>
      </c>
      <c r="G170" t="n">
        <v>34.56735478583244</v>
      </c>
      <c r="H170" t="n">
        <v>71.59894427014962</v>
      </c>
      <c r="I170" t="n">
        <v>29.55858382281955</v>
      </c>
      <c r="J170" t="n">
        <v>23.71789829017399</v>
      </c>
      <c r="K170" t="n">
        <v>68.44427638665115</v>
      </c>
    </row>
    <row r="171">
      <c r="A171" s="2" t="n">
        <v>45182</v>
      </c>
      <c r="B171" t="n">
        <v>13.86734495486672</v>
      </c>
      <c r="C171" t="n">
        <v>67.52947312533468</v>
      </c>
      <c r="D171" t="n">
        <v>-9.252262542834544</v>
      </c>
      <c r="E171" t="n">
        <v>17.27318480346636</v>
      </c>
      <c r="F171" t="n">
        <v>5.961647449030449</v>
      </c>
      <c r="G171" t="n">
        <v>35.3991904492398</v>
      </c>
      <c r="H171" t="n">
        <v>72.54505783743008</v>
      </c>
      <c r="I171" t="n">
        <v>29.8746072037789</v>
      </c>
      <c r="J171" t="n">
        <v>25.46805871453248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17.52394024134851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64.11219558670665</v>
      </c>
      <c r="D173" t="n">
        <v>-8.298795450459673</v>
      </c>
      <c r="E173" t="n">
        <v>16.97772931657617</v>
      </c>
      <c r="F173" t="n">
        <v>4.576058879747391</v>
      </c>
      <c r="G173" t="n">
        <v>37.63914077427757</v>
      </c>
      <c r="H173" t="n">
        <v>72.06378704275309</v>
      </c>
      <c r="I173" t="n">
        <v>30.95978320456698</v>
      </c>
      <c r="J173" t="n">
        <v>26.15940618893042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18.10476631325371</v>
      </c>
      <c r="F174" t="n">
        <v>4.042518630301895</v>
      </c>
      <c r="G174" t="n">
        <v>35.73783145965088</v>
      </c>
      <c r="H174" t="n">
        <v>69.81504269415746</v>
      </c>
      <c r="I174" t="n">
        <v>30.35515282530925</v>
      </c>
      <c r="J174" t="n">
        <v>26.33478706188608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62.18735428967823</v>
      </c>
      <c r="D175" t="n">
        <v>-9.979236895407674</v>
      </c>
      <c r="E175" t="n">
        <v>17.90691877146511</v>
      </c>
      <c r="F175" t="n">
        <v>3.858951719572001</v>
      </c>
      <c r="G175" t="n">
        <v>34.28473884494239</v>
      </c>
      <c r="H175" t="n">
        <v>73.24604272299256</v>
      </c>
      <c r="I175" t="n">
        <v>31.92841467711393</v>
      </c>
      <c r="J175" t="n">
        <v>27.13461037586886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61.19224727927406</v>
      </c>
      <c r="D176" t="n">
        <v>-10.318147011815</v>
      </c>
      <c r="E176" t="n">
        <v>17.69904592001925</v>
      </c>
      <c r="F176" t="n">
        <v>4.759541595529382</v>
      </c>
      <c r="G176" t="n">
        <v>37.03115631014402</v>
      </c>
      <c r="H176" t="n">
        <v>70.78979612301121</v>
      </c>
      <c r="I176" t="n">
        <v>32.54488132925128</v>
      </c>
      <c r="J176" t="n">
        <v>26.70026742105576</v>
      </c>
      <c r="K176" t="n">
        <v>67.53583168945639</v>
      </c>
    </row>
    <row r="177">
      <c r="A177" s="2" t="n">
        <v>45191</v>
      </c>
      <c r="B177" t="n">
        <v>16.95772184291005</v>
      </c>
      <c r="C177" t="n">
        <v>63.54348487926633</v>
      </c>
      <c r="D177" t="n">
        <v>-8.708343152557452</v>
      </c>
      <c r="E177" t="n">
        <v>14.56809751698962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26.82892506388335</v>
      </c>
      <c r="K177" t="n">
        <v>66.38621799374154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-8.401560201054558</v>
      </c>
      <c r="E178" t="n">
        <v>14.72689960474503</v>
      </c>
      <c r="F178" t="n">
        <v>3.841774541580012</v>
      </c>
      <c r="G178" t="n">
        <v>33.71753774977009</v>
      </c>
      <c r="H178" t="n">
        <v>73.93268274529936</v>
      </c>
      <c r="I178" t="n">
        <v>29.90743948589252</v>
      </c>
      <c r="J178" t="n">
        <v>26.4650319493023</v>
      </c>
      <c r="K178" t="n">
        <v>69.23039935647748</v>
      </c>
    </row>
    <row r="179">
      <c r="A179" s="2" t="n">
        <v>45195</v>
      </c>
      <c r="B179" t="n">
        <v>11.19681709223375</v>
      </c>
      <c r="C179" t="n">
        <v>61.74786774969601</v>
      </c>
      <c r="D179" t="n">
        <v>-11.85020395552164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22.72075554189088</v>
      </c>
      <c r="K179" t="n">
        <v>62.74636049602447</v>
      </c>
    </row>
    <row r="180">
      <c r="A180" s="2" t="n">
        <v>45196</v>
      </c>
      <c r="B180" t="n">
        <v>11.2245469338977</v>
      </c>
      <c r="C180" t="n">
        <v>68.68926580455552</v>
      </c>
      <c r="D180" t="n">
        <v>-8.004605892990103</v>
      </c>
      <c r="E180" t="n">
        <v>11.18034395872241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24.81065905678901</v>
      </c>
      <c r="K180" t="n">
        <v>66.7237553625621</v>
      </c>
    </row>
    <row r="181">
      <c r="A181" s="2" t="n">
        <v>45197</v>
      </c>
      <c r="B181" t="n">
        <v>9.26998302062203</v>
      </c>
      <c r="C181" t="n">
        <v>68.82955704274974</v>
      </c>
      <c r="D181" t="n">
        <v>-7.270553195859653</v>
      </c>
      <c r="E181" t="n">
        <v>10.50859533817563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22.83263208701307</v>
      </c>
      <c r="K181" t="n">
        <v>67.50277714572881</v>
      </c>
    </row>
    <row r="182">
      <c r="A182" s="2" t="n">
        <v>45198</v>
      </c>
      <c r="B182" t="n">
        <v>16.65111599934925</v>
      </c>
      <c r="C182" t="n">
        <v>77.95218877969639</v>
      </c>
      <c r="D182" t="n">
        <v>-3.529740054935215</v>
      </c>
      <c r="E182" t="n">
        <v>11.95302163459886</v>
      </c>
      <c r="F182" t="n">
        <v>4.198947787572482</v>
      </c>
      <c r="G182" t="n">
        <v>36.03332314368964</v>
      </c>
      <c r="H182" t="n">
        <v>81.4305936895493</v>
      </c>
      <c r="I182" t="n">
        <v>27.18253887870063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82.09019072023835</v>
      </c>
      <c r="D183" t="n">
        <v>-0.639210104447796</v>
      </c>
      <c r="E183" t="n">
        <v>11.89349989063855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25.969914552075</v>
      </c>
      <c r="K183" t="n">
        <v>73.07349544117703</v>
      </c>
    </row>
    <row r="184">
      <c r="A184" s="2" t="n">
        <v>45203</v>
      </c>
      <c r="B184" t="n">
        <v>19.33988912554192</v>
      </c>
      <c r="C184" t="n">
        <v>76.54606881694374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76.19718523889433</v>
      </c>
      <c r="I184" t="n">
        <v>26.65022605836416</v>
      </c>
      <c r="J184" t="n">
        <v>23.17733184839035</v>
      </c>
      <c r="K184" t="n">
        <v>69.02361367338688</v>
      </c>
    </row>
    <row r="185">
      <c r="A185" s="2" t="n">
        <v>45204</v>
      </c>
      <c r="B185" t="n">
        <v>18.6048380931175</v>
      </c>
      <c r="C185" t="n">
        <v>76.35968877782756</v>
      </c>
      <c r="D185" t="n">
        <v>-6.659910283056214</v>
      </c>
      <c r="E185" t="n">
        <v>6.687044750160576</v>
      </c>
      <c r="F185" t="n">
        <v>0.6400188825217201</v>
      </c>
      <c r="G185" t="n">
        <v>27.63274307405643</v>
      </c>
      <c r="H185" t="n">
        <v>72.21128864577126</v>
      </c>
      <c r="I185" t="n">
        <v>23.27614739230166</v>
      </c>
      <c r="J185" t="n">
        <v>25.51843185915674</v>
      </c>
      <c r="K185" t="n">
        <v>65.43179355348754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-7.237910786472845</v>
      </c>
      <c r="E186" t="n">
        <v>5.0707722848083</v>
      </c>
      <c r="F186" t="n">
        <v>1.575698099657163</v>
      </c>
      <c r="G186" t="n">
        <v>25.37719805360157</v>
      </c>
      <c r="H186" t="n">
        <v>77.15876288308665</v>
      </c>
      <c r="I186" t="n">
        <v>22.46493350824077</v>
      </c>
      <c r="J186" t="n">
        <v>24.18548499843101</v>
      </c>
      <c r="K186" t="n">
        <v>59.16921160434476</v>
      </c>
    </row>
    <row r="187">
      <c r="A187" s="2" t="n">
        <v>45208</v>
      </c>
      <c r="B187" t="n">
        <v>15.51379776061388</v>
      </c>
      <c r="C187" t="n">
        <v>79.56946025146745</v>
      </c>
      <c r="D187" t="n">
        <v>-9.962452068045391</v>
      </c>
      <c r="E187" t="n">
        <v>4.839152352046039</v>
      </c>
      <c r="F187" t="n">
        <v>0.8101560232607996</v>
      </c>
      <c r="G187" t="n">
        <v>27.72610304347904</v>
      </c>
      <c r="H187" t="n">
        <v>69.80381218478699</v>
      </c>
      <c r="I187" t="n">
        <v>19.69472413848972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-11.08847505379537</v>
      </c>
      <c r="E188" t="n">
        <v>2.977482623905581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66.38693496152524</v>
      </c>
      <c r="D189" t="n">
        <v>-13.28203182112327</v>
      </c>
      <c r="E189" t="n">
        <v>3.215376219468902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20.05994053311535</v>
      </c>
      <c r="K189" t="n">
        <v>44.18743000260854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-10.1606492601078</v>
      </c>
      <c r="E190" t="n">
        <v>2.894884860821878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18.82726059388224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4.132760818616465</v>
      </c>
      <c r="F191" t="n">
        <v>0.7966390939249113</v>
      </c>
      <c r="G191" t="n">
        <v>25.73316165381441</v>
      </c>
      <c r="H191" t="n">
        <v>65.422513301009</v>
      </c>
      <c r="I191" t="n">
        <v>21.23544836902538</v>
      </c>
      <c r="J191" t="n">
        <v>22.18456177657524</v>
      </c>
      <c r="K191" t="n">
        <v>41.58042833028988</v>
      </c>
    </row>
    <row r="192">
      <c r="A192" s="2" t="n">
        <v>45215</v>
      </c>
      <c r="B192" t="n">
        <v>16.06112402982349</v>
      </c>
      <c r="C192" t="n">
        <v>70.9256189267407</v>
      </c>
      <c r="D192" t="n">
        <v>-7.830606305915266</v>
      </c>
      <c r="E192" t="n">
        <v>4.915209415425159</v>
      </c>
      <c r="F192" t="n">
        <v>-0.0511858367049034</v>
      </c>
      <c r="G192" t="n">
        <v>26.39399031558236</v>
      </c>
      <c r="H192" t="n">
        <v>70.17422634445289</v>
      </c>
      <c r="I192" t="n">
        <v>21.33289190549077</v>
      </c>
      <c r="J192" t="n">
        <v>21.62061410413301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79.07574217547557</v>
      </c>
      <c r="D193" t="n">
        <v>-4.602051329270895</v>
      </c>
      <c r="E193" t="n">
        <v>6.568548466195545</v>
      </c>
      <c r="F193" t="n">
        <v>4.963840275015619</v>
      </c>
      <c r="G193" t="n">
        <v>30.46419543681351</v>
      </c>
      <c r="H193" t="n">
        <v>76.63841582011017</v>
      </c>
      <c r="I193" t="n">
        <v>21.66037165906951</v>
      </c>
      <c r="J193" t="n">
        <v>22.6327748265801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-10.24959180469967</v>
      </c>
      <c r="E194" t="n">
        <v>10.10134664367055</v>
      </c>
      <c r="F194" t="n">
        <v>4.047845053283305</v>
      </c>
      <c r="G194" t="n">
        <v>34.91267650135163</v>
      </c>
      <c r="H194" t="n">
        <v>76.09168529521631</v>
      </c>
      <c r="I194" t="n">
        <v>22.04176116028611</v>
      </c>
      <c r="J194" t="n">
        <v>22.28848927027687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72.4275103024947</v>
      </c>
      <c r="D195" t="n">
        <v>-9.768055240157869</v>
      </c>
      <c r="E195" t="n">
        <v>11.74024238091458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22.39803363882835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69.56501548798771</v>
      </c>
      <c r="D196" t="n">
        <v>-11.10113098851037</v>
      </c>
      <c r="E196" t="n">
        <v>9.111183065343154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20.19536403431592</v>
      </c>
      <c r="K196" t="n">
        <v>41.87148395378944</v>
      </c>
    </row>
    <row r="197">
      <c r="A197" s="2" t="n">
        <v>45222</v>
      </c>
      <c r="B197" t="n">
        <v>16.18751441983765</v>
      </c>
      <c r="C197" t="n">
        <v>69.33789218422466</v>
      </c>
      <c r="D197" t="n">
        <v>-13.70293024991389</v>
      </c>
      <c r="E197" t="n">
        <v>7.693097775562352</v>
      </c>
      <c r="F197" t="n">
        <v>-1.378549746481561</v>
      </c>
      <c r="G197" t="n">
        <v>29.06827228939128</v>
      </c>
      <c r="H197" t="n">
        <v>69.84596975725796</v>
      </c>
      <c r="I197" t="n">
        <v>15.80378863414917</v>
      </c>
      <c r="J197" t="n">
        <v>20.38488493948887</v>
      </c>
      <c r="K197" t="n">
        <v>37.44010909551329</v>
      </c>
    </row>
    <row r="198">
      <c r="A198" s="2" t="n">
        <v>45224</v>
      </c>
      <c r="B198" t="n">
        <v>11.66819392900518</v>
      </c>
      <c r="C198" t="n">
        <v>67.37817357062086</v>
      </c>
      <c r="D198" t="n">
        <v>-15.40305026978612</v>
      </c>
      <c r="E198" t="n">
        <v>3.640548352134498</v>
      </c>
      <c r="F198" t="n">
        <v>-2.827257548966433</v>
      </c>
      <c r="G198" t="n">
        <v>27.55435320935102</v>
      </c>
      <c r="H198" t="n">
        <v>65.55727957095915</v>
      </c>
      <c r="I198" t="n">
        <v>15.77693931221358</v>
      </c>
      <c r="J198" t="n">
        <v>24.63954509899389</v>
      </c>
      <c r="K198" t="n">
        <v>39.58814199862397</v>
      </c>
    </row>
    <row r="199">
      <c r="A199" s="2" t="n">
        <v>45225</v>
      </c>
      <c r="B199" t="n">
        <v>8.812616955868325</v>
      </c>
      <c r="C199" t="n">
        <v>64.67182933117677</v>
      </c>
      <c r="D199" t="n">
        <v>-17.17046286985863</v>
      </c>
      <c r="E199" t="n">
        <v>3.403190928043887</v>
      </c>
      <c r="F199" t="n">
        <v>-4.82659894253784</v>
      </c>
      <c r="G199" t="n">
        <v>26.58042830976801</v>
      </c>
      <c r="H199" t="n">
        <v>66.36831541332053</v>
      </c>
      <c r="I199" t="n">
        <v>14.23069238378227</v>
      </c>
      <c r="J199" t="n">
        <v>21.39574174055639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4.132075393948753</v>
      </c>
      <c r="F200" t="n">
        <v>-5.816174598922263</v>
      </c>
      <c r="G200" t="n">
        <v>25.07345606950127</v>
      </c>
      <c r="H200" t="n">
        <v>67.21117025921038</v>
      </c>
      <c r="I200" t="n">
        <v>14.61253460765326</v>
      </c>
      <c r="J200" t="n">
        <v>22.11781635090855</v>
      </c>
      <c r="K200" t="n">
        <v>40.09457403238248</v>
      </c>
    </row>
    <row r="201">
      <c r="A201" s="2" t="n">
        <v>45229</v>
      </c>
      <c r="B201" t="n">
        <v>10.66685987147387</v>
      </c>
      <c r="C201" t="n">
        <v>65.27187038964459</v>
      </c>
      <c r="D201" t="n">
        <v>-16.96796261769138</v>
      </c>
      <c r="E201" t="n">
        <v>6.025931541711715</v>
      </c>
      <c r="F201" t="n">
        <v>-3.93458727070779</v>
      </c>
      <c r="G201" t="n">
        <v>24.39160036394128</v>
      </c>
      <c r="H201" t="n">
        <v>68.72008467873754</v>
      </c>
      <c r="I201" t="n">
        <v>15.32646000980598</v>
      </c>
      <c r="J201" t="n">
        <v>24.32958861148771</v>
      </c>
      <c r="K201" t="n">
        <v>42.79173486480967</v>
      </c>
    </row>
    <row r="202">
      <c r="A202" s="2" t="n">
        <v>45230</v>
      </c>
      <c r="B202" t="n">
        <v>9.640359573352075</v>
      </c>
      <c r="C202" t="n">
        <v>62.98262188153467</v>
      </c>
      <c r="D202" t="n">
        <v>-18.20546959592122</v>
      </c>
      <c r="E202" t="n">
        <v>5.47845370638067</v>
      </c>
      <c r="F202" t="n">
        <v>-5.446208499068506</v>
      </c>
      <c r="G202" t="n">
        <v>23.57567046381664</v>
      </c>
      <c r="H202" t="n">
        <v>66.43692666999981</v>
      </c>
      <c r="I202" t="n">
        <v>11.51495126807085</v>
      </c>
      <c r="J202" t="n">
        <v>24.4348639048408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66.30214773724241</v>
      </c>
      <c r="D203" t="n">
        <v>-19.12812254697336</v>
      </c>
      <c r="E203" t="n">
        <v>4.76620513469832</v>
      </c>
      <c r="F203" t="n">
        <v>-6.229463599381169</v>
      </c>
      <c r="G203" t="n">
        <v>21.29302192516109</v>
      </c>
      <c r="H203" t="n">
        <v>66.20001091483022</v>
      </c>
      <c r="I203" t="n">
        <v>13.81757873048881</v>
      </c>
      <c r="J203" t="n">
        <v>23.32916261748348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4.494493297711144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22.11798282800539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5.274762465375638</v>
      </c>
      <c r="F205" t="n">
        <v>-4.784939111484143</v>
      </c>
      <c r="G205" t="n">
        <v>18.92974878652325</v>
      </c>
      <c r="H205" t="n">
        <v>71.11878204595598</v>
      </c>
      <c r="I205" t="n">
        <v>16.53876611215088</v>
      </c>
      <c r="J205" t="n">
        <v>24.08860189671462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63.39246139634558</v>
      </c>
      <c r="D206" t="n">
        <v>-16.19149206998072</v>
      </c>
      <c r="E206" t="n">
        <v>3.980254463942456</v>
      </c>
      <c r="F206" t="n">
        <v>-2.047325970847824</v>
      </c>
      <c r="G206" t="n">
        <v>21.33984371406579</v>
      </c>
      <c r="H206" t="n">
        <v>72.31422588854306</v>
      </c>
      <c r="I206" t="n">
        <v>14.34087854746859</v>
      </c>
      <c r="J206" t="n">
        <v>20.79325923988391</v>
      </c>
      <c r="K206" t="n">
        <v>36.21855479801608</v>
      </c>
    </row>
    <row r="207">
      <c r="A207" s="2" t="n">
        <v>45237</v>
      </c>
      <c r="B207" t="n">
        <v>14.2289603831907</v>
      </c>
      <c r="C207" t="n">
        <v>65.20739291875213</v>
      </c>
      <c r="D207" t="n">
        <v>-16.14495749518564</v>
      </c>
      <c r="E207" t="n">
        <v>4.509615123172939</v>
      </c>
      <c r="F207" t="n">
        <v>-8.521947662562946</v>
      </c>
      <c r="G207" t="n">
        <v>20.09377238400683</v>
      </c>
      <c r="H207" t="n">
        <v>68.46456204944124</v>
      </c>
      <c r="I207" t="n">
        <v>14.2112992591507</v>
      </c>
      <c r="J207" t="n">
        <v>20.12100101318806</v>
      </c>
      <c r="K207" t="n">
        <v>39.21469338711753</v>
      </c>
    </row>
    <row r="208">
      <c r="A208" s="2" t="n">
        <v>45238</v>
      </c>
      <c r="B208" t="n">
        <v>16.9784917463228</v>
      </c>
      <c r="C208" t="n">
        <v>69.10846164427488</v>
      </c>
      <c r="D208" t="n">
        <v>-15.00507110903309</v>
      </c>
      <c r="E208" t="n">
        <v>7.920179940795147</v>
      </c>
      <c r="F208" t="n">
        <v>-6.938172896757311</v>
      </c>
      <c r="G208" t="n">
        <v>20.64574634863308</v>
      </c>
      <c r="H208" t="n">
        <v>71.93121152189931</v>
      </c>
      <c r="I208" t="n">
        <v>13.09738371953197</v>
      </c>
      <c r="J208" t="n">
        <v>21.31983281899153</v>
      </c>
      <c r="K208" t="n">
        <v>44.35077538349071</v>
      </c>
    </row>
    <row r="209">
      <c r="A209" s="2" t="n">
        <v>45239</v>
      </c>
      <c r="B209" t="n">
        <v>20.92224429852547</v>
      </c>
      <c r="C209" t="n">
        <v>71.3496460732687</v>
      </c>
      <c r="D209" t="n">
        <v>-18.36638649212199</v>
      </c>
      <c r="E209" t="n">
        <v>7.315935530656414</v>
      </c>
      <c r="F209" t="n">
        <v>-6.735565470747829</v>
      </c>
      <c r="G209" t="n">
        <v>19.84208523463027</v>
      </c>
      <c r="H209" t="n">
        <v>69.8728016748796</v>
      </c>
      <c r="I209" t="n">
        <v>13.88836999019463</v>
      </c>
      <c r="J209" t="n">
        <v>23.04659991249021</v>
      </c>
      <c r="K209" t="n">
        <v>40.92340927126006</v>
      </c>
    </row>
    <row r="210">
      <c r="A210" s="2" t="n">
        <v>45240</v>
      </c>
      <c r="B210" t="n">
        <v>21.38106549799861</v>
      </c>
      <c r="C210" t="n">
        <v>78.08216435331477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25.14421594861422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-17.86213246248052</v>
      </c>
      <c r="E211" t="n">
        <v>10.58549524255519</v>
      </c>
      <c r="F211" t="n">
        <v>3.625386997355107</v>
      </c>
      <c r="G211" t="n">
        <v>21.77672659662539</v>
      </c>
      <c r="H211" t="n">
        <v>65.99479193666542</v>
      </c>
      <c r="I211" t="n">
        <v>15.80107814105485</v>
      </c>
      <c r="J211" t="n">
        <v>24.53887248609053</v>
      </c>
      <c r="K211" t="n">
        <v>38.79463804713106</v>
      </c>
    </row>
    <row r="212">
      <c r="A212" s="2" t="n">
        <v>45245</v>
      </c>
      <c r="B212" t="n">
        <v>20.18825728616358</v>
      </c>
      <c r="C212" t="n">
        <v>79.71599582802963</v>
      </c>
      <c r="D212" t="n">
        <v>-17.46706922889263</v>
      </c>
      <c r="E212" t="n">
        <v>10.83948428419164</v>
      </c>
      <c r="F212" t="n">
        <v>8.083598685469129</v>
      </c>
      <c r="G212" t="n">
        <v>20.45106384088897</v>
      </c>
      <c r="H212" t="n">
        <v>69.29076699732684</v>
      </c>
      <c r="I212" t="n">
        <v>17.80123374294185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105.6703641639548</v>
      </c>
      <c r="D213" t="n">
        <v>-15.45913775856316</v>
      </c>
      <c r="E213" t="n">
        <v>10.91638169082183</v>
      </c>
      <c r="F213" t="n">
        <v>8.827858904532992</v>
      </c>
      <c r="G213" t="n">
        <v>22.81939556028827</v>
      </c>
      <c r="H213" t="n">
        <v>66.69958451514782</v>
      </c>
      <c r="I213" t="n">
        <v>19.00462867205783</v>
      </c>
      <c r="J213" t="n">
        <v>24.17785425255767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12.31791324414599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26.44952261952977</v>
      </c>
      <c r="K214" t="n">
        <v>49.60652060095037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11.30714989322261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29.7640026551256</v>
      </c>
      <c r="K215" t="n">
        <v>51.47007322508755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-17.18911378446061</v>
      </c>
      <c r="E216" t="n">
        <v>12.930888340504</v>
      </c>
      <c r="F216" t="n">
        <v>12.77728728854552</v>
      </c>
      <c r="G216" t="n">
        <v>28.34892637072866</v>
      </c>
      <c r="H216" t="n">
        <v>62.80570752983176</v>
      </c>
      <c r="I216" t="n">
        <v>19.55136676714231</v>
      </c>
      <c r="J216" t="n">
        <v>29.8111253298285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-16.53583579703153</v>
      </c>
      <c r="E217" t="n">
        <v>14.32503312798781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25.25300578468599</v>
      </c>
      <c r="C218" t="n">
        <v>118.8918720123211</v>
      </c>
      <c r="D218" t="n">
        <v>-17.43423939289038</v>
      </c>
      <c r="E218" t="n">
        <v>5.417106122357573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31.14454396999193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122.2604205643631</v>
      </c>
      <c r="D219" t="n">
        <v>-17.62021718034023</v>
      </c>
      <c r="E219" t="n">
        <v>9.612804776858264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30.66560950173185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8.829730710305084</v>
      </c>
      <c r="F220" t="n">
        <v>16.06149534062737</v>
      </c>
      <c r="G220" t="n">
        <v>31.50307695424011</v>
      </c>
      <c r="H220" t="n">
        <v>73.43922768847501</v>
      </c>
      <c r="I220" t="n">
        <v>20.07579679125908</v>
      </c>
      <c r="J220" t="n">
        <v>29.6523392232384</v>
      </c>
      <c r="K220" t="n">
        <v>60.07861416577684</v>
      </c>
    </row>
    <row r="221">
      <c r="A221" s="2" t="n">
        <v>45259</v>
      </c>
      <c r="B221" t="n">
        <v>21.68953516318808</v>
      </c>
      <c r="C221" t="n">
        <v>123.7538249151154</v>
      </c>
      <c r="D221" t="n">
        <v>-15.6178370402945</v>
      </c>
      <c r="E221" t="n">
        <v>9.708808001521895</v>
      </c>
      <c r="F221" t="n">
        <v>13.74228225050056</v>
      </c>
      <c r="G221" t="n">
        <v>32.03543225967975</v>
      </c>
      <c r="H221" t="n">
        <v>74.35821339499296</v>
      </c>
      <c r="I221" t="n">
        <v>20.33561788197083</v>
      </c>
      <c r="J221" t="n">
        <v>29.65990415820672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10.30072857984179</v>
      </c>
      <c r="F222" t="n">
        <v>15.73784161518659</v>
      </c>
      <c r="G222" t="n">
        <v>32.40757027478836</v>
      </c>
      <c r="H222" t="n">
        <v>78.90668932676471</v>
      </c>
      <c r="I222" t="n">
        <v>21.79257909867614</v>
      </c>
      <c r="J222" t="n">
        <v>32.97361698623804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10.96713694033806</v>
      </c>
      <c r="F223" t="n">
        <v>15.66900408133838</v>
      </c>
      <c r="G223" t="n">
        <v>31.27679664395377</v>
      </c>
      <c r="H223" t="n">
        <v>81.09396186100277</v>
      </c>
      <c r="I223" t="n">
        <v>20.26683290307727</v>
      </c>
      <c r="J223" t="n">
        <v>35.07646936767703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10.94823342321629</v>
      </c>
      <c r="F224" t="n">
        <v>14.54287389943778</v>
      </c>
      <c r="G224" t="n">
        <v>31.30107174377596</v>
      </c>
      <c r="H224" t="n">
        <v>75.89311658819204</v>
      </c>
      <c r="I224" t="n">
        <v>20.40247443912411</v>
      </c>
      <c r="J224" t="n">
        <v>32.70215907579421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-13.04646446824158</v>
      </c>
      <c r="E225" t="n">
        <v>12.03817893907044</v>
      </c>
      <c r="F225" t="n">
        <v>11.7256939434434</v>
      </c>
      <c r="G225" t="n">
        <v>32.24948882921468</v>
      </c>
      <c r="H225" t="n">
        <v>72.23887120409546</v>
      </c>
      <c r="I225" t="n">
        <v>21.11850954717733</v>
      </c>
      <c r="J225" t="n">
        <v>30.08154867372008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119.9102328344566</v>
      </c>
      <c r="D226" t="n">
        <v>-14.28653335582361</v>
      </c>
      <c r="E226" t="n">
        <v>8.368589555018957</v>
      </c>
      <c r="F226" t="n">
        <v>11.6198609354538</v>
      </c>
      <c r="G226" t="n">
        <v>29.68131195971013</v>
      </c>
      <c r="H226" t="n">
        <v>66.19429371718284</v>
      </c>
      <c r="I226" t="n">
        <v>19.45350508541235</v>
      </c>
      <c r="J226" t="n">
        <v>28.93411678551148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-13.85596445630298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19.7859887782331</v>
      </c>
      <c r="J227" t="n">
        <v>28.25781874196445</v>
      </c>
      <c r="K227" t="n">
        <v>62.01142739757694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9.253023427830476</v>
      </c>
      <c r="F228" t="n">
        <v>8.871319280662737</v>
      </c>
      <c r="G228" t="n">
        <v>29.828357791967</v>
      </c>
      <c r="H228" t="n">
        <v>61.58630303319828</v>
      </c>
      <c r="I228" t="n">
        <v>19.40199094585038</v>
      </c>
      <c r="J228" t="n">
        <v>26.77192540979436</v>
      </c>
      <c r="K228" t="n">
        <v>56.75638063134905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-14.84899903468712</v>
      </c>
      <c r="E229" t="n">
        <v>8.767556267539224</v>
      </c>
      <c r="F229" t="n">
        <v>9.431023452714671</v>
      </c>
      <c r="G229" t="n">
        <v>22.30186030898362</v>
      </c>
      <c r="H229" t="n">
        <v>59.14401024797829</v>
      </c>
      <c r="I229" t="n">
        <v>20.68696561723622</v>
      </c>
      <c r="J229" t="n">
        <v>29.9396272494058</v>
      </c>
      <c r="K229" t="n">
        <v>53.91280091146808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-14.10361029188326</v>
      </c>
      <c r="E230" t="n">
        <v>8.340118545690899</v>
      </c>
      <c r="F230" t="n">
        <v>9.148580112792338</v>
      </c>
      <c r="G230" t="n">
        <v>24.65233204554682</v>
      </c>
      <c r="H230" t="n">
        <v>61.73259624774956</v>
      </c>
      <c r="I230" t="n">
        <v>18.48040515940887</v>
      </c>
      <c r="J230" t="n">
        <v>28.1369866309082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-8.385312348081776</v>
      </c>
      <c r="E231" t="n">
        <v>10.52327410324498</v>
      </c>
      <c r="F231" t="n">
        <v>9.822099187632215</v>
      </c>
      <c r="G231" t="n">
        <v>28.99346388853221</v>
      </c>
      <c r="H231" t="n">
        <v>63.78601148506777</v>
      </c>
      <c r="I231" t="n">
        <v>20.62815469095021</v>
      </c>
      <c r="J231" t="n">
        <v>30.46538158858636</v>
      </c>
      <c r="K231" t="n">
        <v>58.0860241615988</v>
      </c>
    </row>
    <row r="232">
      <c r="A232" s="2" t="n">
        <v>45274</v>
      </c>
      <c r="B232" t="n">
        <v>17.05227455991163</v>
      </c>
      <c r="C232" t="n">
        <v>129.0389407389872</v>
      </c>
      <c r="D232" t="n">
        <v>-9.522336698799606</v>
      </c>
      <c r="E232" t="n">
        <v>9.872443077035854</v>
      </c>
      <c r="F232" t="n">
        <v>11.22412398772201</v>
      </c>
      <c r="G232" t="n">
        <v>28.78446085141915</v>
      </c>
      <c r="H232" t="n">
        <v>63.88785289779382</v>
      </c>
      <c r="I232" t="n">
        <v>22.32205358279242</v>
      </c>
      <c r="J232" t="n">
        <v>30.86803646481911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-8.124339021490435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30.63568962064407</v>
      </c>
      <c r="K233" t="n">
        <v>58.21439889734739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-6.124033680707075</v>
      </c>
      <c r="E234" t="n">
        <v>10.72017214514633</v>
      </c>
      <c r="F234" t="n">
        <v>14.32417019525587</v>
      </c>
      <c r="G234" t="n">
        <v>27.85672003838078</v>
      </c>
      <c r="H234" t="n">
        <v>68.08765925195242</v>
      </c>
      <c r="I234" t="n">
        <v>27.57418671678775</v>
      </c>
      <c r="J234" t="n">
        <v>34.34665650981677</v>
      </c>
      <c r="K234" t="n">
        <v>68.47232788438293</v>
      </c>
    </row>
    <row r="235">
      <c r="A235" s="2" t="n">
        <v>45279</v>
      </c>
      <c r="B235" t="n">
        <v>17.52220089863998</v>
      </c>
      <c r="C235" t="n">
        <v>130.9630263166379</v>
      </c>
      <c r="D235" t="n">
        <v>-6.236744691139718</v>
      </c>
      <c r="E235" t="n">
        <v>13.70651764504622</v>
      </c>
      <c r="F235" t="n">
        <v>12.43463682938724</v>
      </c>
      <c r="G235" t="n">
        <v>27.61043570787363</v>
      </c>
      <c r="H235" t="n">
        <v>69.63860674198401</v>
      </c>
      <c r="I235" t="n">
        <v>27.47959857505662</v>
      </c>
      <c r="J235" t="n">
        <v>36.27567974502113</v>
      </c>
      <c r="K235" t="n">
        <v>70.56669479672861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-8.30121104292747</v>
      </c>
      <c r="E236" t="n">
        <v>12.28271819037654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33.59200296024505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142.5309068495665</v>
      </c>
      <c r="D237" t="n">
        <v>-8.959865769087772</v>
      </c>
      <c r="E237" t="n">
        <v>10.70006285366565</v>
      </c>
      <c r="F237" t="n">
        <v>7.901977935184656</v>
      </c>
      <c r="G237" t="n">
        <v>24.2729677282189</v>
      </c>
      <c r="H237" t="n">
        <v>66.35580359428266</v>
      </c>
      <c r="I237" t="n">
        <v>24.68449744575405</v>
      </c>
      <c r="J237" t="n">
        <v>37.16055570367538</v>
      </c>
      <c r="K237" t="n">
        <v>65.13419018237481</v>
      </c>
    </row>
    <row r="238">
      <c r="A238" s="2" t="n">
        <v>45282</v>
      </c>
      <c r="B238" t="n">
        <v>19.7335835661834</v>
      </c>
      <c r="C238" t="n">
        <v>140.8399418984808</v>
      </c>
      <c r="D238" t="n">
        <v>-8.349244551167011</v>
      </c>
      <c r="E238" t="n">
        <v>13.05327446186904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39.99691956226759</v>
      </c>
      <c r="K238" t="n">
        <v>67.96129410306983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15.20534344695468</v>
      </c>
      <c r="F239" t="n">
        <v>17.06679327599776</v>
      </c>
      <c r="G239" t="n">
        <v>31.72575993810511</v>
      </c>
      <c r="H239" t="n">
        <v>76.63322558932168</v>
      </c>
      <c r="I239" t="n">
        <v>26.93725349459857</v>
      </c>
      <c r="J239" t="n">
        <v>44.63571792585044</v>
      </c>
      <c r="K239" t="n">
        <v>67.32161366440023</v>
      </c>
    </row>
    <row r="240">
      <c r="A240" s="2" t="n">
        <v>45287</v>
      </c>
      <c r="B240" t="n">
        <v>23.75426426999954</v>
      </c>
      <c r="C240" t="n">
        <v>146.6399998189137</v>
      </c>
      <c r="D240" t="n">
        <v>-3.356978069764371</v>
      </c>
      <c r="E240" t="n">
        <v>13.96569365809821</v>
      </c>
      <c r="F240" t="n">
        <v>17.02893152571889</v>
      </c>
      <c r="G240" t="n">
        <v>31.00824809017819</v>
      </c>
      <c r="H240" t="n">
        <v>77.54038585677058</v>
      </c>
      <c r="I240" t="n">
        <v>28.17619583836935</v>
      </c>
      <c r="J240" t="n">
        <v>43.59033500642742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-5.060834357819887</v>
      </c>
      <c r="E241" t="n">
        <v>16.48494811599666</v>
      </c>
      <c r="F241" t="n">
        <v>18.50521895752664</v>
      </c>
      <c r="G241" t="n">
        <v>35.11906415928478</v>
      </c>
      <c r="H241" t="n">
        <v>85.37550587663436</v>
      </c>
      <c r="I241" t="n">
        <v>29.11660712712132</v>
      </c>
      <c r="J241" t="n">
        <v>45.13065481094185</v>
      </c>
      <c r="K241" t="n">
        <v>68.42106222239094</v>
      </c>
    </row>
    <row r="242">
      <c r="A242" s="2" t="n">
        <v>45289</v>
      </c>
      <c r="B242" t="n">
        <v>20.06064055308023</v>
      </c>
      <c r="C242" t="n">
        <v>141.1986803131236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76.83636539333942</v>
      </c>
      <c r="I242" t="n">
        <v>26.63029046159899</v>
      </c>
      <c r="J242" t="n">
        <v>47.61361355482785</v>
      </c>
      <c r="K242" t="n">
        <v>64.87939588491125</v>
      </c>
    </row>
    <row r="243">
      <c r="A243" s="2" t="n">
        <v>45292</v>
      </c>
      <c r="B243" t="n">
        <v>20.63548263637429</v>
      </c>
      <c r="C243" t="n">
        <v>144.163812983284</v>
      </c>
      <c r="D243" t="n">
        <v>-4.6780107992904</v>
      </c>
      <c r="E243" t="n">
        <v>12.35653806098778</v>
      </c>
      <c r="F243" t="n">
        <v>12.91851099825017</v>
      </c>
      <c r="G243" t="n">
        <v>34.90088261355666</v>
      </c>
      <c r="H243" t="n">
        <v>72.06269045681502</v>
      </c>
      <c r="I243" t="n">
        <v>26.07760205486229</v>
      </c>
      <c r="J243" t="n">
        <v>46.74790066238832</v>
      </c>
      <c r="K243" t="n">
        <v>66.60820293906511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0.2612698181092332</v>
      </c>
      <c r="E244" t="n">
        <v>15.43973526445839</v>
      </c>
      <c r="F244" t="n">
        <v>16.1239844105459</v>
      </c>
      <c r="G244" t="n">
        <v>38.57365791293701</v>
      </c>
      <c r="H244" t="n">
        <v>85.050319493068</v>
      </c>
      <c r="I244" t="n">
        <v>30.85226491230884</v>
      </c>
      <c r="J244" t="n">
        <v>50.63030637935096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151.9316461429751</v>
      </c>
      <c r="D245" t="n">
        <v>7.085807065972727</v>
      </c>
      <c r="E245" t="n">
        <v>19.5344239058433</v>
      </c>
      <c r="F245" t="n">
        <v>18.50048058915319</v>
      </c>
      <c r="G245" t="n">
        <v>40.71196806723416</v>
      </c>
      <c r="H245" t="n">
        <v>90.30858191411284</v>
      </c>
      <c r="I245" t="n">
        <v>31.29118931528108</v>
      </c>
      <c r="J245" t="n">
        <v>51.82957778200385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19.28330848808613</v>
      </c>
      <c r="F246" t="n">
        <v>17.18924232175669</v>
      </c>
      <c r="G246" t="n">
        <v>38.51081084010808</v>
      </c>
      <c r="H246" t="n">
        <v>89.43484611287408</v>
      </c>
      <c r="I246" t="n">
        <v>32.72870780660795</v>
      </c>
      <c r="J246" t="n">
        <v>51.97849306180788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19.48215054244893</v>
      </c>
      <c r="F247" t="n">
        <v>17.43340534030493</v>
      </c>
      <c r="G247" t="n">
        <v>38.29371305159508</v>
      </c>
      <c r="H247" t="n">
        <v>90.40074438362873</v>
      </c>
      <c r="I247" t="n">
        <v>32.12013695371678</v>
      </c>
      <c r="J247" t="n">
        <v>51.20140417796624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157.3977249885935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50.88738145825522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8.014083535242866</v>
      </c>
      <c r="E249" t="n">
        <v>20.80552122882453</v>
      </c>
      <c r="F249" t="n">
        <v>17.68496952463119</v>
      </c>
      <c r="G249" t="n">
        <v>36.74798395436558</v>
      </c>
      <c r="H249" t="n">
        <v>91.13078681216913</v>
      </c>
      <c r="I249" t="n">
        <v>33.67874227371137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160.6807632256891</v>
      </c>
      <c r="D250" t="n">
        <v>7.473940397869483</v>
      </c>
      <c r="E250" t="n">
        <v>25.12070709853023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53.97169773156259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7.722156019444992</v>
      </c>
      <c r="E251" t="n">
        <v>24.21242967318322</v>
      </c>
      <c r="F251" t="n">
        <v>16.02509757185451</v>
      </c>
      <c r="G251" t="n">
        <v>35.35849080720568</v>
      </c>
      <c r="H251" t="n">
        <v>90.59481058433877</v>
      </c>
      <c r="I251" t="n">
        <v>31.88217851731443</v>
      </c>
      <c r="J251" t="n">
        <v>61.98948891389566</v>
      </c>
      <c r="K251" t="n">
        <v>67.38877297530748</v>
      </c>
    </row>
    <row r="252">
      <c r="A252" s="2" t="n">
        <v>45303</v>
      </c>
      <c r="B252" t="n">
        <v>31.14886817766105</v>
      </c>
      <c r="C252" t="n">
        <v>150.4596824114504</v>
      </c>
      <c r="D252" t="n">
        <v>5.72903963913769</v>
      </c>
      <c r="E252" t="n">
        <v>23.59249533370271</v>
      </c>
      <c r="F252" t="n">
        <v>13.96457774052315</v>
      </c>
      <c r="G252" t="n">
        <v>34.79106746845313</v>
      </c>
      <c r="H252" t="n">
        <v>91.09488189308395</v>
      </c>
      <c r="I252" t="n">
        <v>33.51561625017747</v>
      </c>
      <c r="J252" t="n">
        <v>61.63631981058888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8.660390914788119</v>
      </c>
      <c r="E253" t="n">
        <v>21.63367200459732</v>
      </c>
      <c r="F253" t="n">
        <v>13.84569707180894</v>
      </c>
      <c r="G253" t="n">
        <v>35.62481901554455</v>
      </c>
      <c r="H253" t="n">
        <v>91.03437883071494</v>
      </c>
      <c r="I253" t="n">
        <v>32.26411110928537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155.4578284561615</v>
      </c>
      <c r="D254" t="n">
        <v>12.84262323582621</v>
      </c>
      <c r="E254" t="n">
        <v>21.97820940328929</v>
      </c>
      <c r="F254" t="n">
        <v>11.94793551431006</v>
      </c>
      <c r="G254" t="n">
        <v>35.85016802868981</v>
      </c>
      <c r="H254" t="n">
        <v>88.81442436285911</v>
      </c>
      <c r="I254" t="n">
        <v>31.65378871013282</v>
      </c>
      <c r="J254" t="n">
        <v>60.5446008508215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19.95907665762822</v>
      </c>
      <c r="F255" t="n">
        <v>8.654635639758324</v>
      </c>
      <c r="G255" t="n">
        <v>31.38287960228197</v>
      </c>
      <c r="H255" t="n">
        <v>87.48306560787094</v>
      </c>
      <c r="I255" t="n">
        <v>29.16184245899056</v>
      </c>
      <c r="J255" t="n">
        <v>60.46277563436162</v>
      </c>
      <c r="K255" t="n">
        <v>61.31455082053922</v>
      </c>
    </row>
    <row r="256">
      <c r="A256" s="2" t="n">
        <v>45309</v>
      </c>
      <c r="B256" t="n">
        <v>34.55270369863046</v>
      </c>
      <c r="C256" t="n">
        <v>152.2792665642918</v>
      </c>
      <c r="D256" t="n">
        <v>9.317431392806963</v>
      </c>
      <c r="E256" t="n">
        <v>23.63766280729178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59.44333996023856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27.78923570442622</v>
      </c>
      <c r="F257" t="n">
        <v>9.150800466721986</v>
      </c>
      <c r="G257" t="n">
        <v>34.03709455702646</v>
      </c>
      <c r="H257" t="n">
        <v>90.49443630682276</v>
      </c>
      <c r="I257" t="n">
        <v>31.36063787589307</v>
      </c>
      <c r="J257" t="n">
        <v>60.90492269041998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5.483892090300824</v>
      </c>
      <c r="E258" t="n">
        <v>33.85736039403922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63.40527214190821</v>
      </c>
      <c r="K258" t="n">
        <v>64.21927396757057</v>
      </c>
    </row>
    <row r="259">
      <c r="A259" s="2" t="n">
        <v>45315</v>
      </c>
      <c r="B259" t="n">
        <v>43.76973088556069</v>
      </c>
      <c r="C259" t="n">
        <v>169.0761080544485</v>
      </c>
      <c r="D259" t="n">
        <v>5.549613050632241</v>
      </c>
      <c r="E259" t="n">
        <v>33.8183320823892</v>
      </c>
      <c r="F259" t="n">
        <v>9.585255467236809</v>
      </c>
      <c r="G259" t="n">
        <v>37.67836677936774</v>
      </c>
      <c r="H259" t="n">
        <v>92.58418288323523</v>
      </c>
      <c r="I259" t="n">
        <v>35.45968292553723</v>
      </c>
      <c r="J259" t="n">
        <v>63.8475329908071</v>
      </c>
      <c r="K259" t="n">
        <v>72.06648657603448</v>
      </c>
    </row>
    <row r="260">
      <c r="A260" s="2" t="n">
        <v>45316</v>
      </c>
      <c r="B260" t="n">
        <v>44.09944997085866</v>
      </c>
      <c r="C260" t="n">
        <v>160.1452812845154</v>
      </c>
      <c r="D260" t="n">
        <v>3.894625824122877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33.60852757641539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164.5983980560529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37.15112854971587</v>
      </c>
      <c r="J261" t="n">
        <v>55.83631696546361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24.8619642273759</v>
      </c>
      <c r="F262" t="n">
        <v>5.662601267321654</v>
      </c>
      <c r="G262" t="n">
        <v>34.87980262659465</v>
      </c>
      <c r="H262" t="n">
        <v>92.20317518972895</v>
      </c>
      <c r="I262" t="n">
        <v>33.34656572106176</v>
      </c>
      <c r="J262" t="n">
        <v>54.95729407284669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160.8028852907754</v>
      </c>
      <c r="D263" t="n">
        <v>8.330841008489642</v>
      </c>
      <c r="E263" t="n">
        <v>27.90129269474391</v>
      </c>
      <c r="F263" t="n">
        <v>9.40975061602758</v>
      </c>
      <c r="G263" t="n">
        <v>42.39920519937823</v>
      </c>
      <c r="H263" t="n">
        <v>99.03202312940149</v>
      </c>
      <c r="I263" t="n">
        <v>37.82659405617053</v>
      </c>
      <c r="J263" t="n">
        <v>60.32268547048667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143.0300485462951</v>
      </c>
      <c r="D264" t="n">
        <v>10.84691084598102</v>
      </c>
      <c r="E264" t="n">
        <v>32.79266848514752</v>
      </c>
      <c r="F264" t="n">
        <v>10.22282917560839</v>
      </c>
      <c r="G264" t="n">
        <v>38.83182425401282</v>
      </c>
      <c r="H264" t="n">
        <v>101.3420737308586</v>
      </c>
      <c r="I264" t="n">
        <v>38.16063731967927</v>
      </c>
      <c r="J264" t="n">
        <v>60.96022634244726</v>
      </c>
      <c r="K264" t="n">
        <v>74.9502518749407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11.25311574088561</v>
      </c>
      <c r="E265" t="n">
        <v>32.1297592307662</v>
      </c>
      <c r="F265" t="n">
        <v>10.14767843053528</v>
      </c>
      <c r="G265" t="n">
        <v>40.31672954207122</v>
      </c>
      <c r="H265" t="n">
        <v>97.14401664738688</v>
      </c>
      <c r="I265" t="n">
        <v>36.50383400655191</v>
      </c>
      <c r="J265" t="n">
        <v>60.22777745361279</v>
      </c>
      <c r="K265" t="n">
        <v>72.91178282580755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16.31319992420064</v>
      </c>
      <c r="E266" t="n">
        <v>36.0946756847154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69.08755045461186</v>
      </c>
      <c r="K266" t="n">
        <v>75.70227618419977</v>
      </c>
    </row>
    <row r="267">
      <c r="A267" s="2" t="n">
        <v>45328</v>
      </c>
      <c r="B267" t="n">
        <v>47.17309015146582</v>
      </c>
      <c r="C267" t="n">
        <v>145.0820437580545</v>
      </c>
      <c r="D267" t="n">
        <v>27.67251890540834</v>
      </c>
      <c r="E267" t="n">
        <v>38.80809042123272</v>
      </c>
      <c r="F267" t="n">
        <v>12.61770823421466</v>
      </c>
      <c r="G267" t="n">
        <v>47.93852696786067</v>
      </c>
      <c r="H267" t="n">
        <v>112.3889401548259</v>
      </c>
      <c r="I267" t="n">
        <v>43.40000259065609</v>
      </c>
      <c r="J267" t="n">
        <v>69.97270759281591</v>
      </c>
      <c r="K267" t="n">
        <v>88.64057289215843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23.96495547879411</v>
      </c>
      <c r="E268" t="n">
        <v>38.49785966276262</v>
      </c>
      <c r="F268" t="n">
        <v>11.05497825948392</v>
      </c>
      <c r="G268" t="n">
        <v>44.36896077411214</v>
      </c>
      <c r="H268" t="n">
        <v>115.763548854179</v>
      </c>
      <c r="I268" t="n">
        <v>44.98422257818622</v>
      </c>
      <c r="J268" t="n">
        <v>74.65668406319075</v>
      </c>
      <c r="K268" t="n">
        <v>85.67998586073331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22.66234926276944</v>
      </c>
      <c r="E269" t="n">
        <v>38.41047776460256</v>
      </c>
      <c r="F269" t="n">
        <v>10.32999491844875</v>
      </c>
      <c r="G269" t="n">
        <v>43.41672808999626</v>
      </c>
      <c r="H269" t="n">
        <v>119.5907842774346</v>
      </c>
      <c r="I269" t="n">
        <v>44.16690356768422</v>
      </c>
      <c r="J269" t="n">
        <v>73.24599544574457</v>
      </c>
      <c r="K269" t="n">
        <v>89.16422103757731</v>
      </c>
    </row>
    <row r="270">
      <c r="A270" s="2" t="n">
        <v>45331</v>
      </c>
      <c r="B270" t="n">
        <v>51.74050730057944</v>
      </c>
      <c r="C270" t="n">
        <v>148.0646147936217</v>
      </c>
      <c r="D270" t="n">
        <v>16.99193751510371</v>
      </c>
      <c r="E270" t="n">
        <v>42.58330395004655</v>
      </c>
      <c r="F270" t="n">
        <v>11.05449779491683</v>
      </c>
      <c r="G270" t="n">
        <v>43.47304670067735</v>
      </c>
      <c r="H270" t="n">
        <v>120.9550002335843</v>
      </c>
      <c r="I270" t="n">
        <v>50.85924941982927</v>
      </c>
      <c r="J270" t="n">
        <v>76.98572418934305</v>
      </c>
      <c r="K270" t="n">
        <v>88.28786519815543</v>
      </c>
    </row>
    <row r="271">
      <c r="A271" s="2" t="n">
        <v>45334</v>
      </c>
      <c r="B271" t="n">
        <v>55.66822953183672</v>
      </c>
      <c r="C271" t="n">
        <v>149.1203426157612</v>
      </c>
      <c r="D271" t="n">
        <v>11.91096768005264</v>
      </c>
      <c r="E271" t="n">
        <v>40.14692847285524</v>
      </c>
      <c r="F271" t="n">
        <v>12.31805874791903</v>
      </c>
      <c r="G271" t="n">
        <v>46.68572543101517</v>
      </c>
      <c r="H271" t="n">
        <v>117.1591967066053</v>
      </c>
      <c r="I271" t="n">
        <v>53.7375866847446</v>
      </c>
      <c r="J271" t="n">
        <v>74.32181968282651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12.33166060903117</v>
      </c>
      <c r="E272" t="n">
        <v>43.33099664017524</v>
      </c>
      <c r="F272" t="n">
        <v>14.18207445580142</v>
      </c>
      <c r="G272" t="n">
        <v>46.10405992007929</v>
      </c>
      <c r="H272" t="n">
        <v>117.7484472360835</v>
      </c>
      <c r="I272" t="n">
        <v>55.6335016879401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17.16168814738648</v>
      </c>
      <c r="E273" t="n">
        <v>40.55658308629972</v>
      </c>
      <c r="F273" t="n">
        <v>30.00097452606125</v>
      </c>
      <c r="G273" t="n">
        <v>44.71741566889356</v>
      </c>
      <c r="H273" t="n">
        <v>118.9216398771317</v>
      </c>
      <c r="I273" t="n">
        <v>50.36678819016278</v>
      </c>
      <c r="J273" t="n">
        <v>72.15992613820634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147.3870603977175</v>
      </c>
      <c r="D274" t="n">
        <v>14.45540860419145</v>
      </c>
      <c r="E274" t="n">
        <v>39.23922554819301</v>
      </c>
      <c r="F274" t="n">
        <v>34.58590298824069</v>
      </c>
      <c r="G274" t="n">
        <v>44.87813237330602</v>
      </c>
      <c r="H274" t="n">
        <v>116.33601173376</v>
      </c>
      <c r="I274" t="n">
        <v>50.02879538858447</v>
      </c>
      <c r="J274" t="n">
        <v>69.12296501366156</v>
      </c>
      <c r="K274" t="n">
        <v>88.69410859911449</v>
      </c>
    </row>
    <row r="275">
      <c r="A275" s="2" t="n">
        <v>45338</v>
      </c>
      <c r="B275" t="n">
        <v>53.43507560984246</v>
      </c>
      <c r="C275" t="n">
        <v>149.3286013573517</v>
      </c>
      <c r="D275" t="n">
        <v>21.35341365253882</v>
      </c>
      <c r="E275" t="n">
        <v>40.8304509951563</v>
      </c>
      <c r="F275" t="n">
        <v>36.65995520629195</v>
      </c>
      <c r="G275" t="n">
        <v>43.38271462103324</v>
      </c>
      <c r="H275" t="n">
        <v>116.6294176304336</v>
      </c>
      <c r="I275" t="n">
        <v>52.56064300410132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52.08484222346794</v>
      </c>
      <c r="C276" t="n">
        <v>136.0581187500409</v>
      </c>
      <c r="D276" t="n">
        <v>19.92711981414292</v>
      </c>
      <c r="E276" t="n">
        <v>42.64988583083298</v>
      </c>
      <c r="F276" t="n">
        <v>34.09958032302968</v>
      </c>
      <c r="G276" t="n">
        <v>44.10923174497812</v>
      </c>
      <c r="H276" t="n">
        <v>105.7209342575346</v>
      </c>
      <c r="I276" t="n">
        <v>52.44470398367307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73.88846165757847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13.71693582154967</v>
      </c>
      <c r="E278" t="n">
        <v>41.21546505024394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73.32752842215942</v>
      </c>
      <c r="K278" t="n">
        <v>90.52457843795962</v>
      </c>
    </row>
    <row r="279">
      <c r="A279" s="2" t="n">
        <v>45344</v>
      </c>
      <c r="B279" t="n">
        <v>55.94191797196795</v>
      </c>
      <c r="C279" t="n">
        <v>123.8989401288102</v>
      </c>
      <c r="D279" t="n">
        <v>14.58745743820187</v>
      </c>
      <c r="E279" t="n">
        <v>43.36188637119065</v>
      </c>
      <c r="F279" t="n">
        <v>32.51241597109005</v>
      </c>
      <c r="G279" t="n">
        <v>41.74901649492084</v>
      </c>
      <c r="H279" t="n">
        <v>137.0774967747145</v>
      </c>
      <c r="I279" t="n">
        <v>54.88536142116098</v>
      </c>
      <c r="J279" t="n">
        <v>74.34829486758805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43.75387314842192</v>
      </c>
      <c r="F280" t="n">
        <v>31.73413637126698</v>
      </c>
      <c r="G280" t="n">
        <v>43.05767594598456</v>
      </c>
      <c r="H280" t="n">
        <v>144.6335240585173</v>
      </c>
      <c r="I280" t="n">
        <v>56.51385559812658</v>
      </c>
      <c r="J280" t="n">
        <v>75.83567695826483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15.30319512914133</v>
      </c>
      <c r="E281" t="n">
        <v>43.74961349056265</v>
      </c>
      <c r="F281" t="n">
        <v>27.76511160984576</v>
      </c>
      <c r="G281" t="n">
        <v>43.61358278746128</v>
      </c>
      <c r="H281" t="n">
        <v>140.8647667722163</v>
      </c>
      <c r="I281" t="n">
        <v>57.86250385108163</v>
      </c>
      <c r="J281" t="n">
        <v>75.72038509990438</v>
      </c>
      <c r="K281" t="n">
        <v>102.7143213574349</v>
      </c>
    </row>
    <row r="282">
      <c r="A282" s="2" t="n">
        <v>45349</v>
      </c>
      <c r="B282" t="n">
        <v>43.17332755141609</v>
      </c>
      <c r="C282" t="n">
        <v>120.2215564825159</v>
      </c>
      <c r="D282" t="n">
        <v>14.18690651151071</v>
      </c>
      <c r="E282" t="n">
        <v>44.81058831354421</v>
      </c>
      <c r="F282" t="n">
        <v>24.04856564521754</v>
      </c>
      <c r="G282" t="n">
        <v>43.82841858961659</v>
      </c>
      <c r="H282" t="n">
        <v>139.0323783346481</v>
      </c>
      <c r="I282" t="n">
        <v>60.51872217141181</v>
      </c>
      <c r="J282" t="n">
        <v>76.10629401064541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118.2783079812303</v>
      </c>
      <c r="D283" t="n">
        <v>17.25844508021279</v>
      </c>
      <c r="E283" t="n">
        <v>45.16002618153561</v>
      </c>
      <c r="F283" t="n">
        <v>25.33601638947398</v>
      </c>
      <c r="G283" t="n">
        <v>43.63228539205748</v>
      </c>
      <c r="H283" t="n">
        <v>142.2152088343914</v>
      </c>
      <c r="I283" t="n">
        <v>61.3428049839861</v>
      </c>
      <c r="J283" t="n">
        <v>77.63248475381847</v>
      </c>
      <c r="K283" t="n">
        <v>99.9990576775654</v>
      </c>
    </row>
    <row r="284">
      <c r="A284" s="2" t="n">
        <v>45351</v>
      </c>
      <c r="B284" t="n">
        <v>32.88123022516724</v>
      </c>
      <c r="C284" t="n">
        <v>122.1249701105946</v>
      </c>
      <c r="D284" t="n">
        <v>22.13770299017131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61.77955683520258</v>
      </c>
      <c r="J284" t="n">
        <v>82.20148632201554</v>
      </c>
      <c r="K284" t="n">
        <v>104.6898980763643</v>
      </c>
    </row>
    <row r="285">
      <c r="A285" s="2" t="n">
        <v>45352</v>
      </c>
      <c r="B285" t="n">
        <v>35.72388183103419</v>
      </c>
      <c r="C285" t="n">
        <v>124.119908937507</v>
      </c>
      <c r="D285" t="n">
        <v>21.28217470792302</v>
      </c>
      <c r="E285" t="n">
        <v>53.5099585651236</v>
      </c>
      <c r="F285" t="n">
        <v>20.28087623799675</v>
      </c>
      <c r="G285" t="n">
        <v>39.13900014150977</v>
      </c>
      <c r="H285" t="n">
        <v>143.3532398980521</v>
      </c>
      <c r="I285" t="n">
        <v>61.96836300997233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54.11504388403736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84.0046436163355</v>
      </c>
      <c r="K286" t="n">
        <v>105.7238319246503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27.98982122437565</v>
      </c>
      <c r="E287" t="n">
        <v>54.68085391101876</v>
      </c>
      <c r="F287" t="n">
        <v>22.25337897154043</v>
      </c>
      <c r="G287" t="n">
        <v>42.76773509857779</v>
      </c>
      <c r="H287" t="n">
        <v>156.0941421881508</v>
      </c>
      <c r="I287" t="n">
        <v>63.36996649120528</v>
      </c>
      <c r="J287" t="n">
        <v>81.96701398560535</v>
      </c>
      <c r="K287" t="n">
        <v>105.7588288637594</v>
      </c>
    </row>
    <row r="288">
      <c r="A288" s="2" t="n">
        <v>45357</v>
      </c>
      <c r="B288" t="n">
        <v>35.79523159603133</v>
      </c>
      <c r="C288" t="n">
        <v>126.9368722605116</v>
      </c>
      <c r="D288" t="n">
        <v>22.00439537482584</v>
      </c>
      <c r="E288" t="n">
        <v>55.67641517779103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84.09075159245658</v>
      </c>
      <c r="K288" t="n">
        <v>108.1291073031504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57.35411938531365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87.14632543583537</v>
      </c>
      <c r="K290" t="n">
        <v>115.4835372665947</v>
      </c>
    </row>
    <row r="291">
      <c r="A291" s="2" t="n">
        <v>45363</v>
      </c>
      <c r="B291" t="n">
        <v>39.60026606392159</v>
      </c>
      <c r="C291" t="n">
        <v>126.3199967191448</v>
      </c>
      <c r="D291" t="n">
        <v>19.71024851569099</v>
      </c>
      <c r="E291" t="n">
        <v>64.25497952570798</v>
      </c>
      <c r="F291" t="n">
        <v>26.75772256509763</v>
      </c>
      <c r="G291" t="n">
        <v>46.20492045603177</v>
      </c>
      <c r="H291" t="n">
        <v>149.9477956188409</v>
      </c>
      <c r="I291" t="n">
        <v>66.68056638062312</v>
      </c>
      <c r="J291" t="n">
        <v>83.54304905107668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67.31707459897025</v>
      </c>
      <c r="F292" t="n">
        <v>22.60444864386644</v>
      </c>
      <c r="G292" t="n">
        <v>44.69768343595939</v>
      </c>
      <c r="H292" t="n">
        <v>144.0956450024334</v>
      </c>
      <c r="I292" t="n">
        <v>62.95750440413348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37.00733448817737</v>
      </c>
      <c r="C293" t="n">
        <v>120.8467221995228</v>
      </c>
      <c r="D293" t="n">
        <v>19.24390301814896</v>
      </c>
      <c r="E293" t="n">
        <v>71.71663552123675</v>
      </c>
      <c r="F293" t="n">
        <v>24.41426954095145</v>
      </c>
      <c r="G293" t="n">
        <v>42.94494323312723</v>
      </c>
      <c r="H293" t="n">
        <v>149.9540548381115</v>
      </c>
      <c r="I293" t="n">
        <v>63.89863025812377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70.29386251634769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74.87390868544692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71.04836003645568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71.92073437107123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117.4408447976241</v>
      </c>
      <c r="D296" t="n">
        <v>10.42160480391525</v>
      </c>
      <c r="E296" t="n">
        <v>64.14448802413608</v>
      </c>
      <c r="F296" t="n">
        <v>23.65609339161754</v>
      </c>
      <c r="G296" t="n">
        <v>41.13093934757068</v>
      </c>
      <c r="H296" t="n">
        <v>139.6439881603027</v>
      </c>
      <c r="I296" t="n">
        <v>64.03743154295367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62.15337742041711</v>
      </c>
      <c r="F297" t="n">
        <v>23.98139680486366</v>
      </c>
      <c r="G297" t="n">
        <v>39.93764230157677</v>
      </c>
      <c r="H297" t="n">
        <v>139.2387889248689</v>
      </c>
      <c r="I297" t="n">
        <v>63.64324520708185</v>
      </c>
      <c r="J297" t="n">
        <v>68.76841275392557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66.94666062001875</v>
      </c>
      <c r="F298" t="n">
        <v>26.24792109043639</v>
      </c>
      <c r="G298" t="n">
        <v>41.31713286608669</v>
      </c>
      <c r="H298" t="n">
        <v>147.3798202353617</v>
      </c>
      <c r="I298" t="n">
        <v>65.56855056293702</v>
      </c>
      <c r="J298" t="n">
        <v>71.46113242658262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71.23599127018896</v>
      </c>
      <c r="F299" t="n">
        <v>25.46584730748192</v>
      </c>
      <c r="G299" t="n">
        <v>43.73234719320997</v>
      </c>
      <c r="H299" t="n">
        <v>146.1431388820444</v>
      </c>
      <c r="I299" t="n">
        <v>69.6400182588028</v>
      </c>
      <c r="J299" t="n">
        <v>70.47896647627201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17.15177167075437</v>
      </c>
      <c r="E300" t="n">
        <v>69.05182764970506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69.02948742688369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16.33620152052167</v>
      </c>
      <c r="E301" t="n">
        <v>66.98378768333413</v>
      </c>
      <c r="F301" t="n">
        <v>21.18227777542487</v>
      </c>
      <c r="G301" t="n">
        <v>38.95331279735432</v>
      </c>
      <c r="H301" t="n">
        <v>141.1971631580274</v>
      </c>
      <c r="I301" t="n">
        <v>67.35586358809485</v>
      </c>
      <c r="J301" t="n">
        <v>67.889878411859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72.65495500630496</v>
      </c>
      <c r="F302" t="n">
        <v>24.41763863899784</v>
      </c>
      <c r="G302" t="n">
        <v>39.89733235656225</v>
      </c>
      <c r="H302" t="n">
        <v>147.1504249344407</v>
      </c>
      <c r="I302" t="n">
        <v>70.7791790226715</v>
      </c>
      <c r="J302" t="n">
        <v>71.68326838499051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34.45752547342662</v>
      </c>
      <c r="E303" t="n">
        <v>74.31689139744586</v>
      </c>
      <c r="F303" t="n">
        <v>28.44649774848502</v>
      </c>
      <c r="G303" t="n">
        <v>41.89209186174592</v>
      </c>
      <c r="H303" t="n">
        <v>152.2831652175347</v>
      </c>
      <c r="I303" t="n">
        <v>71.07080614945076</v>
      </c>
      <c r="J303" t="n">
        <v>78.04562900787579</v>
      </c>
      <c r="K303" t="n">
        <v>111.9114030883228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35.06714059548022</v>
      </c>
      <c r="E304" t="n">
        <v>74.11486862155216</v>
      </c>
      <c r="F304" t="n">
        <v>31.93210822558947</v>
      </c>
      <c r="G304" t="n">
        <v>42.24555326465904</v>
      </c>
      <c r="H304" t="n">
        <v>148.9757935123557</v>
      </c>
      <c r="I304" t="n">
        <v>71.22652973999296</v>
      </c>
      <c r="J304" t="n">
        <v>78.37845762128516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34.60230883623496</v>
      </c>
      <c r="E305" t="n">
        <v>71.81310758500115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72.62738330305531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69.30013970969722</v>
      </c>
      <c r="F306" t="n">
        <v>34.29242259963974</v>
      </c>
      <c r="G306" t="n">
        <v>39.20857209629857</v>
      </c>
      <c r="H306" t="n">
        <v>145.794570442711</v>
      </c>
      <c r="I306" t="n">
        <v>67.17036347913539</v>
      </c>
      <c r="J306" t="n">
        <v>67.82721308811146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125.533622484836</v>
      </c>
      <c r="D307" t="n">
        <v>37.15414979966387</v>
      </c>
      <c r="E307" t="n">
        <v>66.56084999707747</v>
      </c>
      <c r="F307" t="n">
        <v>34.60682618802697</v>
      </c>
      <c r="G307" t="n">
        <v>39.50299890404945</v>
      </c>
      <c r="H307" t="n">
        <v>150.9613713000689</v>
      </c>
      <c r="I307" t="n">
        <v>66.92146020483032</v>
      </c>
      <c r="J307" t="n">
        <v>71.93640397167158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33.26486022676405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64.16786813282775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50.51955992997854</v>
      </c>
      <c r="C309" t="n">
        <v>122.3031525301352</v>
      </c>
      <c r="D309" t="n">
        <v>34.75423749680435</v>
      </c>
      <c r="E309" t="n">
        <v>64.36903771157436</v>
      </c>
      <c r="F309" t="n">
        <v>36.67346113745593</v>
      </c>
      <c r="G309" t="n">
        <v>37.31850169686484</v>
      </c>
      <c r="H309" t="n">
        <v>150.2452101275777</v>
      </c>
      <c r="I309" t="n">
        <v>64.33504057527438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61.596316453908</v>
      </c>
      <c r="F310" t="n">
        <v>33.65093474500232</v>
      </c>
      <c r="G310" t="n">
        <v>35.86530515539752</v>
      </c>
      <c r="H310" t="n">
        <v>147.0149878041358</v>
      </c>
      <c r="I310" t="n">
        <v>63.2119577349199</v>
      </c>
      <c r="J310" t="n">
        <v>69.6457481789444</v>
      </c>
      <c r="K310" t="n">
        <v>104.6436083076437</v>
      </c>
    </row>
    <row r="311">
      <c r="A311" s="2" t="n">
        <v>45394</v>
      </c>
      <c r="B311" t="n">
        <v>49.02101643888341</v>
      </c>
      <c r="C311" t="n">
        <v>111.0165617332874</v>
      </c>
      <c r="D311" t="n">
        <v>33.55609502493502</v>
      </c>
      <c r="E311" t="n">
        <v>56.37187474714782</v>
      </c>
      <c r="F311" t="n">
        <v>34.95379005430235</v>
      </c>
      <c r="G311" t="n">
        <v>32.63592059074709</v>
      </c>
      <c r="H311" t="n">
        <v>151.2726459046046</v>
      </c>
      <c r="I311" t="n">
        <v>58.09749741459213</v>
      </c>
      <c r="J311" t="n">
        <v>69.82275393414943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56.21782207184849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65.13595027510659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54.77008907875067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62.84275014797445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52.03752254865468</v>
      </c>
      <c r="F314" t="n">
        <v>27.97913921593253</v>
      </c>
      <c r="G314" t="n">
        <v>27.75539776920739</v>
      </c>
      <c r="H314" t="n">
        <v>141.0676602091999</v>
      </c>
      <c r="I314" t="n">
        <v>51.21412096996691</v>
      </c>
      <c r="J314" t="n">
        <v>63.78398481351822</v>
      </c>
      <c r="K314" t="n">
        <v>91.38655590984688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50.43129080641076</v>
      </c>
      <c r="F315" t="n">
        <v>27.20934707931983</v>
      </c>
      <c r="G315" t="n">
        <v>25.83539206257097</v>
      </c>
      <c r="H315" t="n">
        <v>134.1765114714852</v>
      </c>
      <c r="I315" t="n">
        <v>52.37926827750184</v>
      </c>
      <c r="J315" t="n">
        <v>63.15466448772753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26.26223059071904</v>
      </c>
      <c r="E316" t="n">
        <v>50.56366384394535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68.51634996304814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47.89716395617394</v>
      </c>
      <c r="F317" t="n">
        <v>18.27399401903575</v>
      </c>
      <c r="G317" t="n">
        <v>22.89789765366725</v>
      </c>
      <c r="H317" t="n">
        <v>133.5177391705785</v>
      </c>
      <c r="I317" t="n">
        <v>47.3781874128717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92.3945946228057</v>
      </c>
      <c r="D318" t="n">
        <v>29.97934974389247</v>
      </c>
      <c r="E318" t="n">
        <v>53.92190646901396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72.45479667442648</v>
      </c>
      <c r="K318" t="n">
        <v>87.07513497520951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30.98711069639237</v>
      </c>
      <c r="E319" t="n">
        <v>56.39083798105509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72.05355539303049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32.7795697726969</v>
      </c>
      <c r="E320" t="n">
        <v>53.70069934438049</v>
      </c>
      <c r="F320" t="n">
        <v>23.79316046432105</v>
      </c>
      <c r="G320" t="n">
        <v>28.26710432372257</v>
      </c>
      <c r="H320" t="n">
        <v>132.3276323073237</v>
      </c>
      <c r="I320" t="n">
        <v>51.32334370549232</v>
      </c>
      <c r="J320" t="n">
        <v>70.88912283878147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70.80828756607691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56.12327299464304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68.3560392541477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56.4468822226021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67.60069768975335</v>
      </c>
      <c r="K323" t="n">
        <v>92.23368005873851</v>
      </c>
    </row>
    <row r="324">
      <c r="A324" s="2" t="n">
        <v>45415</v>
      </c>
      <c r="B324" t="n">
        <v>36.98655695038828</v>
      </c>
      <c r="C324" t="n">
        <v>96.17685113427952</v>
      </c>
      <c r="D324" t="n">
        <v>36.04007156903899</v>
      </c>
      <c r="E324" t="n">
        <v>59.05926677898587</v>
      </c>
      <c r="F324" t="n">
        <v>24.74281452471843</v>
      </c>
      <c r="G324" t="n">
        <v>33.14757056214821</v>
      </c>
      <c r="H324" t="n">
        <v>136.7199477466447</v>
      </c>
      <c r="I324" t="n">
        <v>55.76156982143971</v>
      </c>
      <c r="J324" t="n">
        <v>70.79920470453054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30.94314748622193</v>
      </c>
      <c r="E325" t="n">
        <v>57.74684799753705</v>
      </c>
      <c r="F325" t="n">
        <v>23.82025425855518</v>
      </c>
      <c r="G325" t="n">
        <v>31.22847954994805</v>
      </c>
      <c r="H325" t="n">
        <v>139.1069714543224</v>
      </c>
      <c r="I325" t="n">
        <v>58.69469272049854</v>
      </c>
      <c r="J325" t="n">
        <v>67.55167609258963</v>
      </c>
      <c r="K325" t="n">
        <v>98.64408077945784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53.49035598566991</v>
      </c>
      <c r="F326" t="n">
        <v>22.45283349737697</v>
      </c>
      <c r="G326" t="n">
        <v>30.16317266166801</v>
      </c>
      <c r="H326" t="n">
        <v>128.564573138503</v>
      </c>
      <c r="I326" t="n">
        <v>57.46494593453506</v>
      </c>
      <c r="J326" t="n">
        <v>63.5243175054424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52.74146866106821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60.83507288779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81.56335210329262</v>
      </c>
      <c r="D328" t="n">
        <v>29.17063973181619</v>
      </c>
      <c r="E328" t="n">
        <v>50.85296237339554</v>
      </c>
      <c r="F328" t="n">
        <v>16.91150282223373</v>
      </c>
      <c r="G328" t="n">
        <v>20.15197421346795</v>
      </c>
      <c r="H328" t="n">
        <v>124.2123433027406</v>
      </c>
      <c r="I328" t="n">
        <v>52.73493700898961</v>
      </c>
      <c r="J328" t="n">
        <v>54.71785265563582</v>
      </c>
      <c r="K328" t="n">
        <v>87.96451549670081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47.15203968512205</v>
      </c>
      <c r="F329" t="n">
        <v>17.53173096778391</v>
      </c>
      <c r="G329" t="n">
        <v>20.54183372372101</v>
      </c>
      <c r="H329" t="n">
        <v>127.9194300506134</v>
      </c>
      <c r="I329" t="n">
        <v>56.26091417134684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54.90395722631109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59.36150610439859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46.58367664052874</v>
      </c>
      <c r="F331" t="n">
        <v>19.65268141153533</v>
      </c>
      <c r="G331" t="n">
        <v>19.05587271923384</v>
      </c>
      <c r="H331" t="n">
        <v>131.6123831756739</v>
      </c>
      <c r="I331" t="n">
        <v>60.11859195546207</v>
      </c>
      <c r="J331" t="n">
        <v>60.52862360174902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53.34221639449115</v>
      </c>
      <c r="F332" t="n">
        <v>19.24090142304053</v>
      </c>
      <c r="G332" t="n">
        <v>19.79654079540239</v>
      </c>
      <c r="H332" t="n">
        <v>133.7154369039206</v>
      </c>
      <c r="I332" t="n">
        <v>58.84792717948996</v>
      </c>
      <c r="J332" t="n">
        <v>62.60553169186351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88.23713514017062</v>
      </c>
      <c r="D333" t="n">
        <v>25.88112679055186</v>
      </c>
      <c r="E333" t="n">
        <v>53.50108984713924</v>
      </c>
      <c r="F333" t="n">
        <v>20.58822549855199</v>
      </c>
      <c r="G333" t="n">
        <v>20.15550857017847</v>
      </c>
      <c r="H333" t="n">
        <v>127.9881899149491</v>
      </c>
      <c r="I333" t="n">
        <v>61.20209830506904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50.17002262317634</v>
      </c>
      <c r="F334" t="n">
        <v>16.5265646756523</v>
      </c>
      <c r="G334" t="n">
        <v>18.47978055810053</v>
      </c>
      <c r="H334" t="n">
        <v>122.5040952569139</v>
      </c>
      <c r="I334" t="n">
        <v>61.42637463092784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53.95991299241307</v>
      </c>
      <c r="F335" t="n">
        <v>18.20978903767447</v>
      </c>
      <c r="G335" t="n">
        <v>19.67617940931872</v>
      </c>
      <c r="H335" t="n">
        <v>125.4222663373993</v>
      </c>
      <c r="I335" t="n">
        <v>63.05463994608142</v>
      </c>
      <c r="J335" t="n">
        <v>63.22088509425707</v>
      </c>
      <c r="K335" t="n">
        <v>108.9988392328597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62.94611250587703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60.13945927556725</v>
      </c>
      <c r="F337" t="n">
        <v>25.07230335300117</v>
      </c>
      <c r="G337" t="n">
        <v>33.08751555735539</v>
      </c>
      <c r="H337" t="n">
        <v>111.956688950663</v>
      </c>
      <c r="I337" t="n">
        <v>57.83899790942195</v>
      </c>
      <c r="J337" t="n">
        <v>65.24830623653335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62.38681517331797</v>
      </c>
      <c r="F338" t="n">
        <v>26.83305518991923</v>
      </c>
      <c r="G338" t="n">
        <v>30.83004960254845</v>
      </c>
      <c r="H338" t="n">
        <v>105.9469886784281</v>
      </c>
      <c r="I338" t="n">
        <v>57.4462851641075</v>
      </c>
      <c r="J338" t="n">
        <v>58.80209896721777</v>
      </c>
      <c r="K338" t="n">
        <v>109.7600262625949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61.65734820607334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65.6939931366307</v>
      </c>
      <c r="K339" t="n">
        <v>107.0082355388188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61.42094391137085</v>
      </c>
      <c r="F340" t="n">
        <v>35.48233586234173</v>
      </c>
      <c r="G340" t="n">
        <v>34.15040736175299</v>
      </c>
      <c r="H340" t="n">
        <v>106.206639478201</v>
      </c>
      <c r="I340" t="n">
        <v>57.96367885185705</v>
      </c>
      <c r="J340" t="n">
        <v>63.06749300232359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64.64330933260807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66.58062156667548</v>
      </c>
      <c r="K341" t="n">
        <v>107.5566055041811</v>
      </c>
    </row>
    <row r="342">
      <c r="A342" s="2" t="n">
        <v>45442</v>
      </c>
      <c r="B342" t="n">
        <v>30.02234154442291</v>
      </c>
      <c r="C342" t="n">
        <v>104.3595668028164</v>
      </c>
      <c r="D342" t="n">
        <v>29.33083666662528</v>
      </c>
      <c r="E342" t="n">
        <v>61.36365222278024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61.9712815988027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57.73145823740398</v>
      </c>
      <c r="F343" t="n">
        <v>32.98554050357965</v>
      </c>
      <c r="G343" t="n">
        <v>30.94664582390567</v>
      </c>
      <c r="H343" t="n">
        <v>105.2402528536999</v>
      </c>
      <c r="I343" t="n">
        <v>57.1618842420901</v>
      </c>
      <c r="J343" t="n">
        <v>63.5047039872122</v>
      </c>
      <c r="K343" t="n">
        <v>99.40255358370682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28.61875455872496</v>
      </c>
      <c r="E344" t="n">
        <v>57.36553772052497</v>
      </c>
      <c r="F344" t="n">
        <v>28.67847649666526</v>
      </c>
      <c r="G344" t="n">
        <v>30.66832808950242</v>
      </c>
      <c r="H344" t="n">
        <v>104.7739778446382</v>
      </c>
      <c r="I344" t="n">
        <v>57.41751608578936</v>
      </c>
      <c r="J344" t="n">
        <v>60.36622048596678</v>
      </c>
      <c r="K344" t="n">
        <v>105.3157411906701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20.40792209229894</v>
      </c>
      <c r="E345" t="n">
        <v>57.18676149894459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61.42758005531081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28.00695826963089</v>
      </c>
      <c r="E346" t="n">
        <v>59.61611983861575</v>
      </c>
      <c r="F346" t="n">
        <v>32.11637615490272</v>
      </c>
      <c r="G346" t="n">
        <v>30.32327851840351</v>
      </c>
      <c r="H346" t="n">
        <v>110.2506780246517</v>
      </c>
      <c r="I346" t="n">
        <v>58.84324705964259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39.77224189224711</v>
      </c>
      <c r="E347" t="n">
        <v>56.51221866098572</v>
      </c>
      <c r="F347" t="n">
        <v>27.62724773065239</v>
      </c>
      <c r="G347" t="n">
        <v>31.03252366041151</v>
      </c>
      <c r="H347" t="n">
        <v>106.9603514361745</v>
      </c>
      <c r="I347" t="n">
        <v>53.24603823455681</v>
      </c>
      <c r="J347" t="n">
        <v>65.70060044500663</v>
      </c>
      <c r="K347" t="n">
        <v>107.524590243519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57.84503717555545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68.88384401577818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61.13904833835364</v>
      </c>
      <c r="F349" t="n">
        <v>32.24052638885993</v>
      </c>
      <c r="G349" t="n">
        <v>36.18138459681379</v>
      </c>
      <c r="H349" t="n">
        <v>104.2313973438786</v>
      </c>
      <c r="I349" t="n">
        <v>59.14001272302918</v>
      </c>
      <c r="J349" t="n">
        <v>69.25767862101968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61.86567121054631</v>
      </c>
      <c r="F350" t="n">
        <v>31.01364657312948</v>
      </c>
      <c r="G350" t="n">
        <v>35.22351764116376</v>
      </c>
      <c r="H350" t="n">
        <v>101.4936596277979</v>
      </c>
      <c r="I350" t="n">
        <v>55.18877897963868</v>
      </c>
      <c r="J350" t="n">
        <v>57.27204037706672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61.02073152999363</v>
      </c>
      <c r="F351" t="n">
        <v>27.31320397074213</v>
      </c>
      <c r="G351" t="n">
        <v>34.16901951772024</v>
      </c>
      <c r="H351" t="n">
        <v>98.54459034222798</v>
      </c>
      <c r="I351" t="n">
        <v>53.97382148071976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61.21311529562033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63.79665227622158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61.82197877670446</v>
      </c>
      <c r="F353" t="n">
        <v>33.60049722687959</v>
      </c>
      <c r="G353" t="n">
        <v>33.21975721312065</v>
      </c>
      <c r="H353" t="n">
        <v>96.3944241295906</v>
      </c>
      <c r="I353" t="n">
        <v>51.67625784216288</v>
      </c>
      <c r="J353" t="n">
        <v>64.4104115777839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63.32206200949537</v>
      </c>
      <c r="F354" t="n">
        <v>30.05891912213399</v>
      </c>
      <c r="G354" t="n">
        <v>30.22555841669416</v>
      </c>
      <c r="H354" t="n">
        <v>93.30320453952557</v>
      </c>
      <c r="I354" t="n">
        <v>51.41351824762737</v>
      </c>
      <c r="J354" t="n">
        <v>63.49790012708132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63.72018057713553</v>
      </c>
      <c r="F355" t="n">
        <v>27.49133911828008</v>
      </c>
      <c r="G355" t="n">
        <v>28.43601665262738</v>
      </c>
      <c r="H355" t="n">
        <v>93.12497215590993</v>
      </c>
      <c r="I355" t="n">
        <v>49.60804738340931</v>
      </c>
      <c r="J355" t="n">
        <v>62.15915251690205</v>
      </c>
      <c r="K355" t="n">
        <v>110.3591364233335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61.31957398991255</v>
      </c>
      <c r="F356" t="n">
        <v>29.73731389155094</v>
      </c>
      <c r="G356" t="n">
        <v>29.42515607467799</v>
      </c>
      <c r="H356" t="n">
        <v>92.45115631840015</v>
      </c>
      <c r="I356" t="n">
        <v>50.41718901955397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29.82046111976813</v>
      </c>
      <c r="H357" t="n">
        <v>94.41189315885239</v>
      </c>
      <c r="I357" t="n">
        <v>50.49879586916705</v>
      </c>
      <c r="J357" t="n">
        <v>59.09805515557518</v>
      </c>
      <c r="K357" t="n">
        <v>115.6902274347972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57.98752098838182</v>
      </c>
      <c r="F358" t="n">
        <v>32.50278504891551</v>
      </c>
      <c r="G358" t="n">
        <v>30.51234462510124</v>
      </c>
      <c r="H358" t="n">
        <v>92.14949764234979</v>
      </c>
      <c r="I358" t="n">
        <v>53.06055000050964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42.68132372749645</v>
      </c>
      <c r="E359" t="n">
        <v>54.03597138635033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58.15981269526544</v>
      </c>
      <c r="K359" t="n">
        <v>108.9718901691011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52.35474679825158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54.62342662936643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49.56027426440899</v>
      </c>
      <c r="F361" t="n">
        <v>27.30526367265103</v>
      </c>
      <c r="G361" t="n">
        <v>30.8365044568575</v>
      </c>
      <c r="H361" t="n">
        <v>90.50422645821696</v>
      </c>
      <c r="I361" t="n">
        <v>54.82462051658905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77.69629680046481</v>
      </c>
      <c r="D362" t="n">
        <v>44.19816015613782</v>
      </c>
      <c r="E362" t="n">
        <v>48.38326175383047</v>
      </c>
      <c r="F362" t="n">
        <v>29.44360302438682</v>
      </c>
      <c r="G362" t="n">
        <v>31.27877622784274</v>
      </c>
      <c r="H362" t="n">
        <v>96.08021091063117</v>
      </c>
      <c r="I362" t="n">
        <v>54.73074958594846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47.45076755600876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51.92782308722452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48.41747880552809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53.83776422960587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48.25886972868636</v>
      </c>
      <c r="F365" t="n">
        <v>30.95586730699758</v>
      </c>
      <c r="G365" t="n">
        <v>31.88643944037903</v>
      </c>
      <c r="H365" t="n">
        <v>87.14793111043005</v>
      </c>
      <c r="I365" t="n">
        <v>56.07928085389897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49.53014421288613</v>
      </c>
      <c r="F366" t="n">
        <v>29.25884192880046</v>
      </c>
      <c r="G366" t="n">
        <v>33.28066550578843</v>
      </c>
      <c r="H366" t="n">
        <v>107.2967061592446</v>
      </c>
      <c r="I366" t="n">
        <v>58.77231746511518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53.8453309481102</v>
      </c>
      <c r="F367" t="n">
        <v>34.77185141447598</v>
      </c>
      <c r="G367" t="n">
        <v>31.58028549372613</v>
      </c>
      <c r="H367" t="n">
        <v>107.1471653812484</v>
      </c>
      <c r="I367" t="n">
        <v>59.65700026245779</v>
      </c>
      <c r="J367" t="n">
        <v>56.80565163404472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46.69834278935924</v>
      </c>
      <c r="F368" t="n">
        <v>27.32878739870637</v>
      </c>
      <c r="G368" t="n">
        <v>30.61821802703006</v>
      </c>
      <c r="H368" t="n">
        <v>104.413962964378</v>
      </c>
      <c r="I368" t="n">
        <v>57.87812123669438</v>
      </c>
      <c r="J368" t="n">
        <v>55.95930571859103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57.89037276299109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51.05183821584409</v>
      </c>
      <c r="F370" t="n">
        <v>29.78828886447278</v>
      </c>
      <c r="G370" t="n">
        <v>30.07635022773163</v>
      </c>
      <c r="H370" t="n">
        <v>106.2483552295986</v>
      </c>
      <c r="I370" t="n">
        <v>57.89281026316218</v>
      </c>
      <c r="J370" t="n">
        <v>52.67078097617648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81.99548186527797</v>
      </c>
      <c r="D371" t="n">
        <v>34.50301827752757</v>
      </c>
      <c r="E371" t="n">
        <v>49.58510723294489</v>
      </c>
      <c r="F371" t="n">
        <v>28.90670037382601</v>
      </c>
      <c r="G371" t="n">
        <v>28.81467986102763</v>
      </c>
      <c r="H371" t="n">
        <v>102.1760102507697</v>
      </c>
      <c r="I371" t="n">
        <v>51.80607812307662</v>
      </c>
      <c r="J371" t="n">
        <v>56.92656365944957</v>
      </c>
      <c r="K371" t="n">
        <v>101.3887332448109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34.07140949017133</v>
      </c>
      <c r="E372" t="n">
        <v>52.15744919195969</v>
      </c>
      <c r="F372" t="n">
        <v>27.55086822053185</v>
      </c>
      <c r="G372" t="n">
        <v>32.82854070411183</v>
      </c>
      <c r="H372" t="n">
        <v>102.3433348445411</v>
      </c>
      <c r="I372" t="n">
        <v>54.63831667841432</v>
      </c>
      <c r="J372" t="n">
        <v>57.56086877128557</v>
      </c>
      <c r="K372" t="n">
        <v>105.0669299485115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51.15926614313742</v>
      </c>
      <c r="F373" t="n">
        <v>29.9214911235207</v>
      </c>
      <c r="G373" t="n">
        <v>31.98453640571346</v>
      </c>
      <c r="H373" t="n">
        <v>106.4909468117371</v>
      </c>
      <c r="I373" t="n">
        <v>53.12364237412454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27.4492310455039</v>
      </c>
      <c r="C374" t="n">
        <v>88.23534854270187</v>
      </c>
      <c r="D374" t="n">
        <v>38.15147035072244</v>
      </c>
      <c r="E374" t="n">
        <v>50.63810386269212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33.20761730487971</v>
      </c>
      <c r="E375" t="n">
        <v>48.72649959399234</v>
      </c>
      <c r="F375" t="n">
        <v>23.68221142184172</v>
      </c>
      <c r="G375" t="n">
        <v>29.19900851139598</v>
      </c>
      <c r="H375" t="n">
        <v>102.4848261889003</v>
      </c>
      <c r="I375" t="n">
        <v>54.83079153198305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24.35226275242348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56.50920391567278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47.74116197276055</v>
      </c>
      <c r="F377" t="n">
        <v>25.59005976026598</v>
      </c>
      <c r="G377" t="n">
        <v>33.15859951139679</v>
      </c>
      <c r="H377" t="n">
        <v>102.1469718675592</v>
      </c>
      <c r="I377" t="n">
        <v>53.79185120772077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46.92046215332803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63.34774422283607</v>
      </c>
      <c r="K378" t="n">
        <v>98.26654234474981</v>
      </c>
    </row>
    <row r="379">
      <c r="A379" s="2" t="n">
        <v>45497</v>
      </c>
      <c r="B379" t="n">
        <v>22.62336566137748</v>
      </c>
      <c r="C379" t="n">
        <v>84.98101012712294</v>
      </c>
      <c r="D379" t="n">
        <v>34.47126565992251</v>
      </c>
      <c r="E379" t="n">
        <v>48.27762232743014</v>
      </c>
      <c r="F379" t="n">
        <v>26.27909051245773</v>
      </c>
      <c r="G379" t="n">
        <v>32.21310865414555</v>
      </c>
      <c r="H379" t="n">
        <v>94.73484036593402</v>
      </c>
      <c r="I379" t="n">
        <v>51.99305339022003</v>
      </c>
      <c r="J379" t="n">
        <v>64.70649892311997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48.15477686322733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29.2171943004772</v>
      </c>
      <c r="C381" t="n">
        <v>88.42236565665667</v>
      </c>
      <c r="D381" t="n">
        <v>40.73632443959356</v>
      </c>
      <c r="E381" t="n">
        <v>54.01822766030872</v>
      </c>
      <c r="F381" t="n">
        <v>31.33037722361864</v>
      </c>
      <c r="G381" t="n">
        <v>35.88602466864832</v>
      </c>
      <c r="H381" t="n">
        <v>98.58960622078672</v>
      </c>
      <c r="I381" t="n">
        <v>61.76022784066835</v>
      </c>
      <c r="J381" t="n">
        <v>65.96482959916379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51.70221985979464</v>
      </c>
      <c r="F382" t="n">
        <v>35.51030924614547</v>
      </c>
      <c r="G382" t="n">
        <v>31.56567738990286</v>
      </c>
      <c r="H382" t="n">
        <v>100.0545280387004</v>
      </c>
      <c r="I382" t="n">
        <v>61.90774910199741</v>
      </c>
      <c r="J382" t="n">
        <v>66.35189037165084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49.52462793611299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63.01378574056151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36.0015805026985</v>
      </c>
      <c r="E384" t="n">
        <v>50.30166147116337</v>
      </c>
      <c r="F384" t="n">
        <v>36.41789963029893</v>
      </c>
      <c r="G384" t="n">
        <v>30.05210335755499</v>
      </c>
      <c r="H384" t="n">
        <v>105.8677954848156</v>
      </c>
      <c r="I384" t="n">
        <v>60.90673401646398</v>
      </c>
      <c r="J384" t="n">
        <v>66.5301493659878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47.53113988012463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67.77030378379084</v>
      </c>
      <c r="K385" t="n">
        <v>103.4005308366746</v>
      </c>
    </row>
    <row r="386">
      <c r="A386" s="2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68.24735950082935</v>
      </c>
      <c r="K386" t="n">
        <v>106.2460055077897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64.89757864913892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86.41421849984827</v>
      </c>
      <c r="D389" t="n">
        <v>39.23860179499754</v>
      </c>
      <c r="E389" t="n">
        <v>46.62823852512476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35.15399429744457</v>
      </c>
      <c r="F390" t="n">
        <v>31.04164805313048</v>
      </c>
      <c r="G390" t="n">
        <v>26.73665786868096</v>
      </c>
      <c r="H390" t="n">
        <v>110.2471283433769</v>
      </c>
      <c r="I390" t="n">
        <v>54.95750394825867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34.83632607193343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69.48955487298056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31.59011545317703</v>
      </c>
      <c r="E392" t="n">
        <v>36.14466201689501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68.36950043601277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31.96527259890147</v>
      </c>
      <c r="E393" t="n">
        <v>35.51797357878963</v>
      </c>
      <c r="F393" t="n">
        <v>35.48939872018333</v>
      </c>
      <c r="G393" t="n">
        <v>23.33659868306646</v>
      </c>
      <c r="H393" t="n">
        <v>113.2003924756483</v>
      </c>
      <c r="I393" t="n">
        <v>53.53261910217129</v>
      </c>
      <c r="J393" t="n">
        <v>71.3441887162475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29.71103510494768</v>
      </c>
      <c r="E394" t="n">
        <v>34.98753636994638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36.33519286596143</v>
      </c>
      <c r="F395" t="n">
        <v>26.13010738310677</v>
      </c>
      <c r="G395" t="n">
        <v>20.74971792644962</v>
      </c>
      <c r="H395" t="n">
        <v>102.3659594486276</v>
      </c>
      <c r="I395" t="n">
        <v>54.09660083010992</v>
      </c>
      <c r="J395" t="n">
        <v>69.51864954657235</v>
      </c>
      <c r="K395" t="n">
        <v>86.01751497334595</v>
      </c>
    </row>
    <row r="396">
      <c r="A396" s="2" t="n">
        <v>45523</v>
      </c>
      <c r="B396" t="n">
        <v>35.60899261312167</v>
      </c>
      <c r="C396" t="n">
        <v>81.32454619666873</v>
      </c>
      <c r="D396" t="n">
        <v>36.17741302839212</v>
      </c>
      <c r="E396" t="n">
        <v>31.33775887691062</v>
      </c>
      <c r="F396" t="n">
        <v>26.46179296303366</v>
      </c>
      <c r="G396" t="n">
        <v>23.05896459665689</v>
      </c>
      <c r="H396" t="n">
        <v>95.28852352572872</v>
      </c>
      <c r="I396" t="n">
        <v>54.82134743976075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53.51930418722199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26.97860175609508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65.94357997500731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26.31776765952052</v>
      </c>
      <c r="F399" t="n">
        <v>33.27701735905633</v>
      </c>
      <c r="G399" t="n">
        <v>19.40588009710638</v>
      </c>
      <c r="H399" t="n">
        <v>92.68243365763192</v>
      </c>
      <c r="I399" t="n">
        <v>53.21064923419843</v>
      </c>
      <c r="J399" t="n">
        <v>63.84037502421243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26.1289645849712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38.07163688042407</v>
      </c>
      <c r="E401" t="n">
        <v>28.57663639651225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72.28042295002159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58.55995222798547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34.98315932983487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34.59326775727119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84.68766305488869</v>
      </c>
      <c r="D407" t="n">
        <v>39.38520070960742</v>
      </c>
      <c r="E407" t="n">
        <v>36.5452470934583</v>
      </c>
      <c r="F407" t="n">
        <v>39.52216333152472</v>
      </c>
      <c r="G407" t="n">
        <v>16.35101565683508</v>
      </c>
      <c r="H407" t="n">
        <v>106.2205041978041</v>
      </c>
      <c r="I407" t="n">
        <v>60.66138153886087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45.92883988280163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77.30016146000681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77.05594613399217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32.84446108809516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77.59852513613114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88.96074837196655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34.39638464067249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95.30944799589938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40.91009388730087</v>
      </c>
      <c r="E417" t="n">
        <v>36.08099971414727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86.25049243973389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32.53263355336365</v>
      </c>
      <c r="F418" t="n">
        <v>48.40321819311808</v>
      </c>
      <c r="G418" t="n">
        <v>18.32954204917028</v>
      </c>
      <c r="H418" t="n">
        <v>96.19020676183172</v>
      </c>
      <c r="I418" t="n">
        <v>62.15009071200021</v>
      </c>
      <c r="J418" t="n">
        <v>76.62248653235358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64.37584182529254</v>
      </c>
      <c r="J419" t="n">
        <v>79.06380414288599</v>
      </c>
      <c r="K419" t="n">
        <v>66.99526461507716</v>
      </c>
    </row>
    <row r="420">
      <c r="A420" s="2" t="n">
        <v>45555</v>
      </c>
      <c r="B420" t="n">
        <v>42.42172321507085</v>
      </c>
      <c r="C420" t="n">
        <v>75.07108708513779</v>
      </c>
      <c r="D420" t="n">
        <v>37.3334520298541</v>
      </c>
      <c r="E420" t="n">
        <v>32.77712581267198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87.11199119450058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88.81495619732674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69.91913462133104</v>
      </c>
      <c r="D423" t="n">
        <v>37.33239363803082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85.38113526413954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35.79439470767094</v>
      </c>
      <c r="E424" t="n">
        <v>32.56750050769482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68.88824748778164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69.37461592055823</v>
      </c>
      <c r="J426" t="n">
        <v>82.12793808715236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80.72767494050768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82.86720880869973</v>
      </c>
      <c r="K428" t="n">
        <v>74.07882779640845</v>
      </c>
    </row>
    <row r="429">
      <c r="A429" s="2" t="n">
        <v>45569</v>
      </c>
      <c r="B429" t="n">
        <v>36.08703463230751</v>
      </c>
      <c r="C429" t="n">
        <v>69.96202585049069</v>
      </c>
      <c r="D429" t="n">
        <v>31.20105229003078</v>
      </c>
      <c r="E429" t="n">
        <v>38.04400131825194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89.68417035556723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38.92614698106158</v>
      </c>
      <c r="F430" t="n">
        <v>45.83666033023355</v>
      </c>
      <c r="G430" t="n">
        <v>22.25312988352031</v>
      </c>
      <c r="H430" t="n">
        <v>96.69848430213712</v>
      </c>
      <c r="I430" t="n">
        <v>71.0054418390168</v>
      </c>
      <c r="J430" t="n">
        <v>86.27341488794139</v>
      </c>
      <c r="K430" t="n">
        <v>74.57041035846399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37.62042804206396</v>
      </c>
      <c r="C432" t="n">
        <v>72.22298848437316</v>
      </c>
      <c r="D432" t="n">
        <v>31.31717721261533</v>
      </c>
      <c r="E432" t="n">
        <v>43.56194433717278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38.88218632335956</v>
      </c>
      <c r="C433" t="n">
        <v>68.54975373649799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86.6977146593551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27.23879072915694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70.43300025906561</v>
      </c>
      <c r="J436" t="n">
        <v>89.58865174417814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35.68562956345011</v>
      </c>
      <c r="F437" t="n">
        <v>66.64597450185133</v>
      </c>
      <c r="G437" t="n">
        <v>24.84426812072791</v>
      </c>
      <c r="H437" t="n">
        <v>91.86606086214211</v>
      </c>
      <c r="I437" t="n">
        <v>71.15336972280382</v>
      </c>
      <c r="J437" t="n">
        <v>91.94604962276112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81.21012713079598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34.95961482555936</v>
      </c>
      <c r="F439" t="n">
        <v>63.52824469227863</v>
      </c>
      <c r="G439" t="n">
        <v>23.40680874193681</v>
      </c>
      <c r="H439" t="n">
        <v>90.46119114849746</v>
      </c>
      <c r="I439" t="n">
        <v>71.61588563642978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29.38910644473258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78.24591129644121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86.03938393144297</v>
      </c>
      <c r="I446" t="n">
        <v>63.71059777966159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65.20687681589341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71.08159598493553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32.85804233677079</v>
      </c>
      <c r="F449" t="n">
        <v>69.66204727959129</v>
      </c>
      <c r="G449" t="n">
        <v>14.10936416516901</v>
      </c>
      <c r="H449" t="n">
        <v>88.98418343393075</v>
      </c>
      <c r="I449" t="n">
        <v>67.03824382309824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38.0652326738222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68.24334199914293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70.26886922680416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36.90150943690846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67.70958152308705</v>
      </c>
      <c r="J454" t="n">
        <v>68.03171508453541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30.36137983005391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65.86264471145269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27.27196487577734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25.60970407474139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57.03129740212241</v>
      </c>
      <c r="K459" t="n">
        <v>58.55621708136049</v>
      </c>
    </row>
    <row r="460">
      <c r="A460" s="2" t="n">
        <v>45615</v>
      </c>
      <c r="B460" t="n">
        <v>31.15409183030113</v>
      </c>
      <c r="C460" t="n">
        <v>34.07115132485416</v>
      </c>
      <c r="D460" t="n">
        <v>44.36993792982322</v>
      </c>
      <c r="E460" t="n">
        <v>19.58318457115609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52.80934157614075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54.09165605291755</v>
      </c>
      <c r="J463" t="n">
        <v>59.76761420186791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50.50048386074897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21.78438425024125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59.75130327608235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55.42450130519568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21.32325545646165</v>
      </c>
      <c r="F468" t="n">
        <v>69.11390457903157</v>
      </c>
      <c r="G468" t="n">
        <v>8.828103354472683</v>
      </c>
      <c r="H468" t="n">
        <v>70.16275936399839</v>
      </c>
      <c r="I468" t="n">
        <v>51.87507029404781</v>
      </c>
      <c r="J468" t="n">
        <v>59.18236159517121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60.93910145789943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29.29360559204812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59.6643372318763</v>
      </c>
      <c r="E471" t="n">
        <v>26.05462091105399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61.97160089677563</v>
      </c>
      <c r="K472" t="n">
        <v>58.3966366874874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56.33038911459393</v>
      </c>
      <c r="E473" t="n">
        <v>23.29538963530506</v>
      </c>
      <c r="F473" t="n">
        <v>60.76755078170821</v>
      </c>
      <c r="G473" t="n">
        <v>10.45541747142074</v>
      </c>
      <c r="H473" t="n">
        <v>69.17507944801255</v>
      </c>
      <c r="I473" t="n">
        <v>51.61461064630528</v>
      </c>
      <c r="J473" t="n">
        <v>61.13117232087644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19.82370859453122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57.60643128824463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60.99422494203493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63.33319579953663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45.07178224153356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62.43610047103461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21.80168978275325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66.41778957516257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26.36813025767037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68.66597657401039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23.85028598131036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22.36460536365083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66.23341524069117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20.94245612873622</v>
      </c>
      <c r="D484" t="n">
        <v>39.07575558696159</v>
      </c>
      <c r="E484" t="n">
        <v>23.54317185402246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63.30891656926602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65.1500601284922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49.89388241166512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56.86234555322971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58.13453436511888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54.58056198927181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56.47156609964967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22.41968801160738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52.49769377832643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45.71610286571944</v>
      </c>
      <c r="K494" t="n">
        <v>42.7594138785874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46.2079173862132</v>
      </c>
      <c r="J495" t="n">
        <v>46.16226859408579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42.48260420702239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12.59982289006873</v>
      </c>
      <c r="F498" t="n">
        <v>49.10546070955857</v>
      </c>
      <c r="G498" t="n">
        <v>15.1510389197109</v>
      </c>
      <c r="H498" t="n">
        <v>54.68521661099967</v>
      </c>
      <c r="I498" t="n">
        <v>36.07467083205047</v>
      </c>
      <c r="J498" t="n">
        <v>38.56938070933893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13.4097919328211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38.16903293431169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29.17817464812931</v>
      </c>
      <c r="K503" t="n">
        <v>40.34207517639376</v>
      </c>
    </row>
    <row r="504">
      <c r="A504" s="2" t="n">
        <v>45679</v>
      </c>
      <c r="B504" t="n">
        <v>19.2215259641149</v>
      </c>
      <c r="C504" t="n">
        <v>9.012189617973165</v>
      </c>
      <c r="D504" t="n">
        <v>41.71689505054979</v>
      </c>
      <c r="E504" t="n">
        <v>10.97894323371102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33.9922479268272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8.805052932670554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36.42482161617095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8.291728671788579</v>
      </c>
      <c r="F508" t="n">
        <v>47.11113526685222</v>
      </c>
      <c r="G508" t="n">
        <v>5.15535811085901</v>
      </c>
      <c r="H508" t="n">
        <v>42.47650931908351</v>
      </c>
      <c r="I508" t="n">
        <v>28.81610827972261</v>
      </c>
      <c r="J508" t="n">
        <v>36.01767157994036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37.82014420041592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9.878254002754394</v>
      </c>
      <c r="C511" t="n">
        <v>1.162934964891837</v>
      </c>
      <c r="D511" t="n">
        <v>37.25988695662736</v>
      </c>
      <c r="E511" t="n">
        <v>5.262914457648016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7.252608570117047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28.1301632196276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22.99052061161466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21.42075743240037</v>
      </c>
      <c r="E519" t="n">
        <v>2.807623698496564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1.580374963927644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4.536870044351859</v>
      </c>
      <c r="F521" t="n">
        <v>64.13500405692622</v>
      </c>
      <c r="G521" t="n">
        <v>-0.09449366051951236</v>
      </c>
      <c r="H521" t="n">
        <v>28.50227102707345</v>
      </c>
      <c r="I521" t="n">
        <v>18.19768370756965</v>
      </c>
      <c r="J521" t="n">
        <v>18.3216954574293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2.227797305397794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21.01425545206637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4.914152109984893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3.301376634908149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8.137447346261318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11.84239356498662</v>
      </c>
      <c r="E531" t="n">
        <v>-2.330280388918149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-3.199359180946515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-3.742105970160725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14.56071533680367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-0.1933471703664202</v>
      </c>
      <c r="F535" t="n">
        <v>59.24732549286284</v>
      </c>
      <c r="G535" t="n">
        <v>-10.79320928558741</v>
      </c>
      <c r="H535" t="n">
        <v>25.4276322593453</v>
      </c>
      <c r="I535" t="n">
        <v>3.49626282602109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16.4359943909905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0.2891102982982119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-0.9168538888560729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17.47872745394732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14.68393350448669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14.78894154792057</v>
      </c>
      <c r="K542" t="n">
        <v>-10.00788936689215</v>
      </c>
    </row>
    <row r="543">
      <c r="A543" s="2" t="n">
        <v>45735</v>
      </c>
      <c r="B543" t="n">
        <v>4.91042109790838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2.680702656519074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25.61499282755821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31.55960516980716</v>
      </c>
      <c r="I553" t="n">
        <v>11.3557749583763</v>
      </c>
      <c r="J553" t="n">
        <v>27.50450114592238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-2.983157001381587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24.53148101478908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7.095307790159389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32.33344604657881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28.43466908092298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16.53617185522747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14.74113612214514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7.10047515194312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21.75404171571589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18.81530466690524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6.99539325353431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19.56801971230051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20.27491399479107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27.43317043909785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12.29496085599295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26.2667037782792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5.325761251963335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3.518910160628219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-0.5598787288496165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22.72307195382048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19.36846965010231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4.614899839879749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2.51528537709691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0.3713645880520033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15.51543257253865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-0.9149987574597507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11.14807012239154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11.19335421102658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-3.999816897855724</v>
      </c>
      <c r="F606" t="n">
        <v>46.27515797458655</v>
      </c>
      <c r="G606" t="n">
        <v>10.6366958928634</v>
      </c>
      <c r="H606" t="n">
        <v>22.39711333836754</v>
      </c>
      <c r="I606" t="n">
        <v>10.31415417161654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14.92499004774623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23.62800473624556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20.04592812977994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20.01747020441118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15.87803869062112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1.781540874481125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-0.002024951632928484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14.65349686139898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10.48928640984317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8.244491211565496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4.33754715679231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6.130686084058334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6.235907879006852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3.208550368353347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20.6972562610243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20.52169648509285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21.44863822741751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20.89556218902924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12.8880045623323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14.41144641398671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14.13357777523645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20.06117058753392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23.45906226638059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27.87894799711175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-9.688422723527957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2026-06-21T15:28:03Z</dcterms:created>
  <dcterms:modified xsi:type="dcterms:W3CDTF">2026-06-21T15:28:03Z</dcterms:modified>
</cp:coreProperties>
</file>