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58.47157287597656</v>
      </c>
      <c r="H2" t="n">
        <v>107.9531555175781</v>
      </c>
      <c r="I2" t="n">
        <v>110.2713241577148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59.04101943969727</v>
      </c>
      <c r="H3" t="n">
        <v>113.8648681640625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113.0937805175781</v>
      </c>
      <c r="I4" t="n">
        <v>115.8986053466797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112.1513137817383</v>
      </c>
      <c r="I5" t="n">
        <v>116.2454833984375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112.4679336547852</v>
      </c>
      <c r="G6" t="n">
        <v>61.34467315673828</v>
      </c>
      <c r="H6" t="n">
        <v>112.5368804931641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61.96588897705078</v>
      </c>
      <c r="H7" t="n">
        <v>112.9652557373047</v>
      </c>
      <c r="I7" t="n">
        <v>122.0654678344727</v>
      </c>
      <c r="J7" t="n">
        <v>124.5658340454102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113.3507995605469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127.1531143188477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62.71651077270508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115.9639587402344</v>
      </c>
      <c r="I11" t="n">
        <v>124.1467971801758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117.3048400878906</v>
      </c>
      <c r="G12" t="n">
        <v>64.06247711181641</v>
      </c>
      <c r="H12" t="n">
        <v>117.0349197387695</v>
      </c>
      <c r="I12" t="n">
        <v>127.8468780517578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64.166015625</v>
      </c>
      <c r="H13" t="n">
        <v>115.6640930175781</v>
      </c>
      <c r="I13" t="n">
        <v>126.30517578125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117.4481964111328</v>
      </c>
      <c r="G14" t="n">
        <v>64.76133728027344</v>
      </c>
      <c r="H14" t="n">
        <v>115.4927444458008</v>
      </c>
      <c r="I14" t="n">
        <v>131.2386779785156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64.96841430664062</v>
      </c>
      <c r="H15" t="n">
        <v>115.5784225463867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63.0012321472168</v>
      </c>
      <c r="H16" t="n">
        <v>114.8929901123047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130.6720123291016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63.51891326904297</v>
      </c>
      <c r="H19" t="n">
        <v>115.6640930175781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115.8358535766602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133.0501708984375</v>
      </c>
      <c r="J21" t="n">
        <v>131.5268707275391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116.8391189575195</v>
      </c>
      <c r="G22" t="n">
        <v>63.02713394165039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64.42485046386719</v>
      </c>
      <c r="H23" t="n">
        <v>120.9332122802734</v>
      </c>
      <c r="I23" t="n">
        <v>132.0480651855469</v>
      </c>
      <c r="J23" t="n">
        <v>130.6720123291016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115.5850448608398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64.26955413818359</v>
      </c>
      <c r="H25" t="n">
        <v>118.3320541381836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115.3342742919922</v>
      </c>
      <c r="G26" t="n">
        <v>63.62245941162109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62.82006072998047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120.8161468505859</v>
      </c>
      <c r="G28" t="n">
        <v>64.80074310302734</v>
      </c>
      <c r="H28" t="n">
        <v>119.0815353393555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152.9732208251953</v>
      </c>
      <c r="F29" t="n">
        <v>120.4220199584961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152.9318542480469</v>
      </c>
      <c r="F30" t="n">
        <v>119.3113021850586</v>
      </c>
      <c r="G30" t="n">
        <v>65.33606719970703</v>
      </c>
      <c r="H30" t="n">
        <v>120.9332122802734</v>
      </c>
      <c r="I30" t="n">
        <v>129.6198577880859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63.56950759887695</v>
      </c>
      <c r="H32" t="n">
        <v>119.346061706543</v>
      </c>
      <c r="I32" t="n">
        <v>126.5364456176758</v>
      </c>
      <c r="J32" t="n">
        <v>124.22998046875</v>
      </c>
      <c r="K32" t="n">
        <v>1100.196166992188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116.8391189575195</v>
      </c>
      <c r="G34" t="n">
        <v>64.98811340332031</v>
      </c>
      <c r="H34" t="n">
        <v>117.0534973144531</v>
      </c>
      <c r="I34" t="n">
        <v>132.3949432373047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63.81039810180664</v>
      </c>
      <c r="H36" t="n">
        <v>116.3480911254883</v>
      </c>
      <c r="I36" t="n">
        <v>127.2849578857422</v>
      </c>
      <c r="J36" t="n">
        <v>124.3555221557617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118.1117706298828</v>
      </c>
      <c r="G37" t="n">
        <v>62.68621826171875</v>
      </c>
      <c r="H37" t="n">
        <v>116.4803695678711</v>
      </c>
      <c r="I37" t="n">
        <v>128.4923706054688</v>
      </c>
      <c r="J37" t="n">
        <v>124.3555221557617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62.71298980712891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1563.306030273438</v>
      </c>
      <c r="E39" t="n">
        <v>137.8269805908203</v>
      </c>
      <c r="F39" t="n">
        <v>110.7990341186523</v>
      </c>
      <c r="G39" t="n">
        <v>58.88544082641602</v>
      </c>
      <c r="H39" t="n">
        <v>109.6908111572266</v>
      </c>
      <c r="I39" t="n">
        <v>122.0268402099609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60.14343643188477</v>
      </c>
      <c r="H40" t="n">
        <v>114.9372711181641</v>
      </c>
      <c r="I40" t="n">
        <v>124.2469635009766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125.2398376464844</v>
      </c>
      <c r="G41" t="n">
        <v>61.56204223632812</v>
      </c>
      <c r="H41" t="n">
        <v>117.7148208618164</v>
      </c>
      <c r="I41" t="n">
        <v>125.1427764892578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136.5044250488281</v>
      </c>
      <c r="G42" t="n">
        <v>60.08991241455078</v>
      </c>
      <c r="H42" t="n">
        <v>115.4663162231445</v>
      </c>
      <c r="I42" t="n">
        <v>126.934440612793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143.3516082763672</v>
      </c>
      <c r="F43" t="n">
        <v>139.5698699951172</v>
      </c>
      <c r="G43" t="n">
        <v>61.37467575073242</v>
      </c>
      <c r="H43" t="n">
        <v>116.4803695678711</v>
      </c>
      <c r="I43" t="n">
        <v>132.6599273681641</v>
      </c>
      <c r="J43" t="n">
        <v>136.7188415527344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60.08991241455078</v>
      </c>
      <c r="H45" t="n">
        <v>114.6727676391602</v>
      </c>
      <c r="I45" t="n">
        <v>145.6298980712891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62.60591506958008</v>
      </c>
      <c r="H47" t="n">
        <v>115.951286315918</v>
      </c>
      <c r="I47" t="n">
        <v>136.6327056884766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66.21933746337891</v>
      </c>
      <c r="H49" t="n">
        <v>116.3480911254883</v>
      </c>
      <c r="I49" t="n">
        <v>136.8663787841797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116.5244140625</v>
      </c>
      <c r="I50" t="n">
        <v>133.8283996582031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127.5576019287109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65.28252410888672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64.96134948730469</v>
      </c>
      <c r="H53" t="n">
        <v>117.1857452392578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134.6577758789062</v>
      </c>
      <c r="G54" t="n">
        <v>63.16800308227539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64.58662414550781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118.8170166015625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118.4642944335938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62.73975372314453</v>
      </c>
      <c r="H61" t="n">
        <v>119.3019866943359</v>
      </c>
      <c r="I61" t="n">
        <v>126.1943893432617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127.6744689941406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65.36284637451172</v>
      </c>
      <c r="H63" t="n">
        <v>126.0474166870117</v>
      </c>
      <c r="I63" t="n">
        <v>130.8293151855469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127.2378005981445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133.8673095703125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67.47736358642578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137.8340301513672</v>
      </c>
      <c r="G71" t="n">
        <v>68.46770477294922</v>
      </c>
      <c r="H71" t="n">
        <v>135.7467651367188</v>
      </c>
      <c r="I71" t="n">
        <v>135.7368774414062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152.8287811279297</v>
      </c>
      <c r="G75" t="n">
        <v>72.29524993896484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71.92052459716797</v>
      </c>
      <c r="H76" t="n">
        <v>141.4781799316406</v>
      </c>
      <c r="I76" t="n">
        <v>135.5421295166016</v>
      </c>
      <c r="J76" t="n">
        <v>141.488525390625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139.8568115234375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138.4361114501953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140.81689453125</v>
      </c>
      <c r="I80" t="n">
        <v>128.3755645751953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137.7307281494141</v>
      </c>
      <c r="I81" t="n">
        <v>124.9869842529297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121.7931976318359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67.37029266357422</v>
      </c>
      <c r="H83" t="n">
        <v>139.8910217285156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67.29000854492188</v>
      </c>
      <c r="H84" t="n">
        <v>139.6705932617188</v>
      </c>
      <c r="I84" t="n">
        <v>128.4144744873047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153.8519134521484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64.47954559326172</v>
      </c>
      <c r="H88" t="n">
        <v>134.5123291015625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65.36284637451172</v>
      </c>
      <c r="H89" t="n">
        <v>130.9852905273438</v>
      </c>
      <c r="I89" t="n">
        <v>121.9100036621094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127.1054992675781</v>
      </c>
      <c r="I90" t="n">
        <v>119.6120376586914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126.8279495239258</v>
      </c>
      <c r="G91" t="n">
        <v>65.36284637451172</v>
      </c>
      <c r="H91" t="n">
        <v>130.7207641601562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66.59407806396484</v>
      </c>
      <c r="H92" t="n">
        <v>132.7046966552734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63.19478225708008</v>
      </c>
      <c r="H93" t="n">
        <v>130.9412078857422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135.178466796875</v>
      </c>
      <c r="F94" t="n">
        <v>133.8452453613281</v>
      </c>
      <c r="G94" t="n">
        <v>62.76651763916016</v>
      </c>
      <c r="H94" t="n">
        <v>130.5003051757812</v>
      </c>
      <c r="I94" t="n">
        <v>124.6364364624023</v>
      </c>
      <c r="J94" t="n">
        <v>143.2771301269531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62.60591506958008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137.4338073730469</v>
      </c>
      <c r="F96" t="n">
        <v>136.1350708007812</v>
      </c>
      <c r="G96" t="n">
        <v>63.00742340087891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129.5303955078125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134.3253631591797</v>
      </c>
      <c r="G100" t="n">
        <v>61.10702133178711</v>
      </c>
      <c r="H100" t="n">
        <v>132.66064453125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117.8204040527344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144.8143310546875</v>
      </c>
      <c r="G103" t="n">
        <v>63.27507400512695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136.2958068847656</v>
      </c>
      <c r="F104" t="n">
        <v>146.4024810791016</v>
      </c>
      <c r="G104" t="n">
        <v>62.98064041137695</v>
      </c>
      <c r="H104" t="n">
        <v>140.2437744140625</v>
      </c>
      <c r="I104" t="n">
        <v>118.7551422119141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134.0403900146484</v>
      </c>
      <c r="F108" t="n">
        <v>145.9962158203125</v>
      </c>
      <c r="G108" t="n">
        <v>63.16800308227539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63.32860565185547</v>
      </c>
      <c r="H109" t="n">
        <v>136.8049163818359</v>
      </c>
      <c r="I109" t="n">
        <v>128.9597930908203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62.76651763916016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131.5780944824219</v>
      </c>
      <c r="F111" t="n">
        <v>141.1210479736328</v>
      </c>
      <c r="G111" t="n">
        <v>60.81258773803711</v>
      </c>
      <c r="H111" t="n">
        <v>131.2939147949219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133.4983062744141</v>
      </c>
      <c r="I112" t="n">
        <v>121.4815826416016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58.45718383789062</v>
      </c>
      <c r="H113" t="n">
        <v>130.6325836181641</v>
      </c>
      <c r="I113" t="n">
        <v>117.9372177124023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126.0474166870117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134.9162750244141</v>
      </c>
      <c r="G115" t="n">
        <v>55.78056716918945</v>
      </c>
      <c r="H115" t="n">
        <v>123.8430557250977</v>
      </c>
      <c r="I115" t="n">
        <v>110.186408996582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55.16494750976562</v>
      </c>
      <c r="H116" t="n">
        <v>121.0213928222656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136.5044250488281</v>
      </c>
      <c r="G117" t="n">
        <v>56.61032104492188</v>
      </c>
      <c r="H117" t="n">
        <v>123.4021606445312</v>
      </c>
      <c r="I117" t="n">
        <v>108.3558197021484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56.50325775146484</v>
      </c>
      <c r="H118" t="n">
        <v>121.3741302490234</v>
      </c>
      <c r="I118" t="n">
        <v>105.0451354980469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57.44007110595703</v>
      </c>
      <c r="H119" t="n">
        <v>120.3600921630859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58.08245849609375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58.64453506469727</v>
      </c>
      <c r="H121" t="n">
        <v>122.1236343383789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57.97537994384766</v>
      </c>
      <c r="H122" t="n">
        <v>122.211799621582</v>
      </c>
      <c r="I122" t="n">
        <v>116.34033203125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58.77836990356445</v>
      </c>
      <c r="H123" t="n">
        <v>124.9893417358398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137.0953674316406</v>
      </c>
      <c r="G124" t="n">
        <v>59.62150573730469</v>
      </c>
      <c r="H124" t="n">
        <v>126.0033493041992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124.0194091796875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134.4731140136719</v>
      </c>
      <c r="G126" t="n">
        <v>59.70180130004883</v>
      </c>
      <c r="H126" t="n">
        <v>124.6807098388672</v>
      </c>
      <c r="I126" t="n">
        <v>98.15119171142578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124.1957321166992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58.29657745361328</v>
      </c>
      <c r="H128" t="n">
        <v>122.5204086303711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58.37686920166016</v>
      </c>
      <c r="H129" t="n">
        <v>123.8430557250977</v>
      </c>
      <c r="I129" t="n">
        <v>96.20374298095703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58.37686920166016</v>
      </c>
      <c r="H130" t="n">
        <v>126.7087478637695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142.8200073242188</v>
      </c>
      <c r="G131" t="n">
        <v>58.25643157958984</v>
      </c>
      <c r="H131" t="n">
        <v>127.6786727905273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56.53001403808594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132.0434112548828</v>
      </c>
      <c r="I135" t="n">
        <v>98.57965087890625</v>
      </c>
      <c r="J135" t="n">
        <v>131.35302734375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101.189208984375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103.1756210327148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57.89509201049805</v>
      </c>
      <c r="H141" t="n">
        <v>132.3520050048828</v>
      </c>
      <c r="I141" t="n">
        <v>101.111328125</v>
      </c>
      <c r="J141" t="n">
        <v>130.4743957519531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99.86492919921875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131.9993133544922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57.85494995117188</v>
      </c>
      <c r="H144" t="n">
        <v>132.5724945068359</v>
      </c>
      <c r="I144" t="n">
        <v>101.4618530273438</v>
      </c>
      <c r="J144" t="n">
        <v>134.4281616210938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57.09209442138672</v>
      </c>
      <c r="H146" t="n">
        <v>137.9952697753906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57.01181411743164</v>
      </c>
      <c r="H148" t="n">
        <v>140.7727966308594</v>
      </c>
      <c r="I148" t="n">
        <v>105.668327331543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106.3304672241211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162.3944702148438</v>
      </c>
      <c r="G152" t="n">
        <v>58.21628189086914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103.4482574462891</v>
      </c>
      <c r="J153" t="n">
        <v>139.8568115234375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59.42047119140625</v>
      </c>
      <c r="H154" t="n">
        <v>142.4395751953125</v>
      </c>
      <c r="I154" t="n">
        <v>108.4336929321289</v>
      </c>
      <c r="J154" t="n">
        <v>143.1202545166016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166.9251556396484</v>
      </c>
      <c r="G155" t="n">
        <v>60.74922943115234</v>
      </c>
      <c r="H155" t="n">
        <v>142.6642761230469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145.0906524658203</v>
      </c>
      <c r="I156" t="n">
        <v>108.7842559814453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166.0639495849609</v>
      </c>
      <c r="G157" t="n">
        <v>60.3339958190918</v>
      </c>
      <c r="H157" t="n">
        <v>144.5065155029297</v>
      </c>
      <c r="I157" t="n">
        <v>108.106330871582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144.5065155029297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59.33742904663086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108.9836120605469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173.4404754638672</v>
      </c>
      <c r="G168" t="n">
        <v>58.92218399047852</v>
      </c>
      <c r="H168" t="n">
        <v>147.8316192626953</v>
      </c>
      <c r="I168" t="n">
        <v>106.3916091918945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59.2958984375</v>
      </c>
      <c r="H170" t="n">
        <v>150.347900390625</v>
      </c>
      <c r="I170" t="n">
        <v>105.6738433837891</v>
      </c>
      <c r="J170" t="n">
        <v>142.2126007080078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142.2126007080078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173.3655242919922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173.2158050537109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59.42047119140625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173.0285339355469</v>
      </c>
      <c r="G177" t="n">
        <v>58.09170913696289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57.84257888793945</v>
      </c>
      <c r="H178" t="n">
        <v>153.6729736328125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172.1298675537109</v>
      </c>
      <c r="G179" t="n">
        <v>57.38581085205078</v>
      </c>
      <c r="H179" t="n">
        <v>154.4817962646484</v>
      </c>
      <c r="I179" t="n">
        <v>106.2321166992188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170.0330200195312</v>
      </c>
      <c r="G181" t="n">
        <v>56.30619049072266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166.8877716064453</v>
      </c>
      <c r="G182" t="n">
        <v>56.01552581787109</v>
      </c>
      <c r="H182" t="n">
        <v>147.3373565673828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54.85285949707031</v>
      </c>
      <c r="H183" t="n">
        <v>142.5294494628906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134.4808959960938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147.6518707275391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172.1298675537109</v>
      </c>
      <c r="G192" t="n">
        <v>56.09857559204102</v>
      </c>
      <c r="H192" t="n">
        <v>147.3373565673828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54.76981353759766</v>
      </c>
      <c r="H193" t="n">
        <v>144.7311859130859</v>
      </c>
      <c r="I193" t="n">
        <v>104.5572814941406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175.6496124267578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176.9976196289062</v>
      </c>
      <c r="G196" t="n">
        <v>55.06047821044922</v>
      </c>
      <c r="H196" t="n">
        <v>148.370849609375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150.0333404541016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180.4798736572266</v>
      </c>
      <c r="G200" t="n">
        <v>56.34770965576172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56.05704498291016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153.3584289550781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56.67990112304688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160.0984954833984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56.88752365112305</v>
      </c>
      <c r="H210" t="n">
        <v>159.0201110839844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58.21628189086914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57.7595329284668</v>
      </c>
      <c r="H212" t="n">
        <v>155.8298187255859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57.80104827880859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189.6536407470703</v>
      </c>
      <c r="G214" t="n">
        <v>57.92561721801758</v>
      </c>
      <c r="H214" t="n">
        <v>154.0774078369141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57.67646789550781</v>
      </c>
      <c r="H215" t="n">
        <v>154.0774078369141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113.5295944213867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113.9682464599609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185.2823944091797</v>
      </c>
      <c r="G218" t="n">
        <v>57.38581085205078</v>
      </c>
      <c r="H218" t="n">
        <v>151.2465667724609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149.0447998046875</v>
      </c>
      <c r="I219" t="n">
        <v>113.0510711669922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59.83572006225586</v>
      </c>
      <c r="H223" t="n">
        <v>152.3249816894531</v>
      </c>
      <c r="I223" t="n">
        <v>116.7775802612305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117.6987380981445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183.2493743896484</v>
      </c>
      <c r="G225" t="n">
        <v>63.28217315673828</v>
      </c>
      <c r="H225" t="n">
        <v>153.1337585449219</v>
      </c>
      <c r="I225" t="n">
        <v>116.903190612793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117.4475173950195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63.65588760375977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63.28217315673828</v>
      </c>
      <c r="H228" t="n">
        <v>154.7513732910156</v>
      </c>
      <c r="I228" t="n">
        <v>117.2800064086914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63.94656753540039</v>
      </c>
      <c r="H229" t="n">
        <v>154.7064819335938</v>
      </c>
      <c r="I229" t="n">
        <v>117.9918060302734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120.3784790039062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63.73894119262695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117.824333190918</v>
      </c>
      <c r="J234" t="n">
        <v>140.94189453125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63.90502548217773</v>
      </c>
      <c r="H239" t="n">
        <v>152.5945739746094</v>
      </c>
      <c r="I239" t="n">
        <v>123.2675323486328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64.73551177978516</v>
      </c>
      <c r="H240" t="n">
        <v>154.3919219970703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122.1370544433594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119.1223526000977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60.62466430664062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61.78731918334961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62.36865234375</v>
      </c>
      <c r="H246" t="n">
        <v>148.460693359375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149.0447998046875</v>
      </c>
      <c r="I247" t="n">
        <v>120.5040512084961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176.7119140625</v>
      </c>
      <c r="G248" t="n">
        <v>62.07799911499023</v>
      </c>
      <c r="H248" t="n">
        <v>149.8536376953125</v>
      </c>
      <c r="I248" t="n">
        <v>121.1321029663086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179.4225616455078</v>
      </c>
      <c r="G249" t="n">
        <v>63.53132629394531</v>
      </c>
      <c r="H249" t="n">
        <v>149.5839996337891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65.19226837158203</v>
      </c>
      <c r="H251" t="n">
        <v>150.6175231933594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153.1337585449219</v>
      </c>
      <c r="I255" t="n">
        <v>124.0630645751953</v>
      </c>
      <c r="J255" t="n">
        <v>135.6858215332031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172.8053741455078</v>
      </c>
      <c r="G256" t="n">
        <v>66.93627166748047</v>
      </c>
      <c r="H256" t="n">
        <v>150.9320373535156</v>
      </c>
      <c r="I256" t="n">
        <v>125.0680084228516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69.38616180419922</v>
      </c>
      <c r="H257" t="n">
        <v>149.2245788574219</v>
      </c>
      <c r="I257" t="n">
        <v>122.9325637817383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145.7261505126953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151.6060333251953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183.4486999511719</v>
      </c>
      <c r="G265" t="n">
        <v>69.30312347412109</v>
      </c>
      <c r="H265" t="n">
        <v>149.9434814453125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149.0897521972656</v>
      </c>
      <c r="I267" t="n">
        <v>127.6639556884766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123.6443557739258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67.89130401611328</v>
      </c>
      <c r="H269" t="n">
        <v>151.7408447265625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67.89130401611328</v>
      </c>
      <c r="H270" t="n">
        <v>153.8077850341797</v>
      </c>
      <c r="I270" t="n">
        <v>121.3414993286133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65.23380279541016</v>
      </c>
      <c r="H272" t="n">
        <v>149.9884185791016</v>
      </c>
      <c r="I272" t="n">
        <v>120.1272430419922</v>
      </c>
      <c r="J272" t="n">
        <v>138.0218200683594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65.64904022216797</v>
      </c>
      <c r="H275" t="n">
        <v>152.3860473632812</v>
      </c>
      <c r="I275" t="n">
        <v>121.1321029663086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154.3686370849609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66.06427764892578</v>
      </c>
      <c r="H284" t="n">
        <v>154.8297271728516</v>
      </c>
      <c r="I284" t="n">
        <v>129.6737823486328</v>
      </c>
      <c r="J284" t="n">
        <v>143.3385009765625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65.77359008789062</v>
      </c>
      <c r="H285" t="n">
        <v>159.7632751464844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64.19571685791016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177.2808380126953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133.4606475830078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65.77359008789062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165.4806518554688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163.1752624511719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66.06427764892578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126.5404891967773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128.3887329101562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64.52789306640625</v>
      </c>
      <c r="H314" t="n">
        <v>161.5614624023438</v>
      </c>
      <c r="I314" t="n">
        <v>129.4632720947266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157.1874084472656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64.94312286376953</v>
      </c>
      <c r="H322" t="n">
        <v>156.4895935058594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187.8989562988281</v>
      </c>
      <c r="G323" t="n">
        <v>64.98464965820312</v>
      </c>
      <c r="H323" t="n">
        <v>156.4895935058594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141.1975402832031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155.1169891357422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68.7633056640625</v>
      </c>
      <c r="H332" t="n">
        <v>160.6854095458984</v>
      </c>
      <c r="I332" t="n">
        <v>137.8019256591797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69.13701629638672</v>
      </c>
      <c r="H333" t="n">
        <v>163.2674713134766</v>
      </c>
      <c r="I333" t="n">
        <v>141.8422546386719</v>
      </c>
      <c r="J333" t="n">
        <v>162.5675811767578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69.75987243652344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69.96750640869141</v>
      </c>
      <c r="H335" t="n">
        <v>163.2674713134766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192.8812255859375</v>
      </c>
      <c r="G336" t="n">
        <v>69.71836090087891</v>
      </c>
      <c r="H336" t="n">
        <v>165.5728607177734</v>
      </c>
      <c r="I336" t="n">
        <v>143.6045684814453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69.38616180419922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71.42083740234375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74.90883636474609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74.99188232421875</v>
      </c>
      <c r="H349" t="n">
        <v>163.0369262695312</v>
      </c>
      <c r="I349" t="n">
        <v>136.5554046630859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160.8237152099609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134.1913604736328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156.5067138671875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186.6737823486328</v>
      </c>
      <c r="G362" t="n">
        <v>76.52824401855469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185.5302581787109</v>
      </c>
      <c r="G363" t="n">
        <v>76.32063293457031</v>
      </c>
      <c r="H363" t="n">
        <v>171.3824157714844</v>
      </c>
      <c r="I363" t="n">
        <v>135.6527557373047</v>
      </c>
      <c r="J363" t="n">
        <v>161.4716796875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75.28254699707031</v>
      </c>
      <c r="H370" t="n">
        <v>174.3794097900391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176.3620300292969</v>
      </c>
      <c r="I372" t="n">
        <v>140.0370178222656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158.6122894287109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165.6238098144531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177.6069793701172</v>
      </c>
      <c r="I376" t="n">
        <v>140.5527648925781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81.46958160400391</v>
      </c>
      <c r="H378" t="n">
        <v>177.4225463867188</v>
      </c>
      <c r="I378" t="n">
        <v>141.4984283447266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161.4716796875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180.6500396728516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187.8989562988281</v>
      </c>
      <c r="G395" t="n">
        <v>80.08609008789062</v>
      </c>
      <c r="H395" t="n">
        <v>202.9662170410156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191.8602447509766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191.8602447509766</v>
      </c>
      <c r="G401" t="n">
        <v>80.08609008789062</v>
      </c>
      <c r="H401" t="n">
        <v>199.1673278808594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153.9203643798828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203.7490997314453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206.7413024902344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220.4866027832031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78.75846862792969</v>
      </c>
      <c r="H425" t="n">
        <v>220.8606567382812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226.0502471923828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78.80129241943359</v>
      </c>
      <c r="H431" t="n">
        <v>224.6008453369141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220.2528381347656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250.8629150390625</v>
      </c>
      <c r="G441" t="n">
        <v>76.83126068115234</v>
      </c>
      <c r="H441" t="n">
        <v>223.1982727050781</v>
      </c>
      <c r="I441" t="n">
        <v>157.9752655029297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255.9325866699219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216.9801788330078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76.83126068115234</v>
      </c>
      <c r="H454" t="n">
        <v>220.4866027832031</v>
      </c>
      <c r="I454" t="n">
        <v>160.4752807617188</v>
      </c>
      <c r="J454" t="n">
        <v>182.5258026123047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223.4654846191406</v>
      </c>
      <c r="I460" t="n">
        <v>168.4063415527344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171.9839324951172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237.5323944091797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97.40800476074219</v>
      </c>
      <c r="H472" t="n">
        <v>243.1496734619141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170.4727325439453</v>
      </c>
      <c r="J473" t="n">
        <v>194.2593688964844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269.1120910644531</v>
      </c>
      <c r="I480" t="n">
        <v>173.9798889160156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277.6088256835938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173.9798889160156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195.9625396728516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285.067138671875</v>
      </c>
      <c r="I489" t="n">
        <v>179.9286346435547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331.1226501464844</v>
      </c>
      <c r="G493" t="n">
        <v>119.9594955444336</v>
      </c>
      <c r="H493" t="n">
        <v>296.3489685058594</v>
      </c>
      <c r="I493" t="n">
        <v>184.9452056884766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119.4193420410156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301.8718872070312</v>
      </c>
      <c r="I501" t="n">
        <v>192.3589782714844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333.1217041015625</v>
      </c>
      <c r="G509" t="n">
        <v>133.8234710693359</v>
      </c>
      <c r="H509" t="n">
        <v>291.2036743164062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299.7477416992188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146.6521453857422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301.3874816894531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388.8768615722656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274.8537292480469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331.7026977539062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142.4659423828125</v>
      </c>
      <c r="H549" t="n">
        <v>299.0042724609375</v>
      </c>
      <c r="I549" t="n">
        <v>237.6955871582031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243.1458740234375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394.6356201171875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151.2434692382812</v>
      </c>
      <c r="H559" t="n">
        <v>337.9944152832031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153.3141021728516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257.5876159667969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150.0281219482422</v>
      </c>
      <c r="H567" t="n">
        <v>334.1811828613281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254.0013580322266</v>
      </c>
      <c r="J571" t="n">
        <v>274.4794616699219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254.8572540283203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254.7671508789062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149.6680297851562</v>
      </c>
      <c r="H577" t="n">
        <v>340.1393432617188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269.4734802246094</v>
      </c>
      <c r="F578" t="n">
        <v>400.9220886230469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252.3347320556641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428.7492370605469</v>
      </c>
      <c r="G592" t="n">
        <v>150.3882598876953</v>
      </c>
      <c r="H592" t="n">
        <v>348.3377990722656</v>
      </c>
      <c r="I592" t="n">
        <v>247.1096649169922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145.7969360351562</v>
      </c>
      <c r="H594" t="n">
        <v>342.9039611816406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238.1459808349609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157.8153991699219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233.4614715576172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300.8231506347656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243.1458740234375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147.9755249023438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362.0653686523438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155.2122802734375</v>
      </c>
      <c r="H628" t="n">
        <v>347.622802734375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287.8741760253906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398.6003112792969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397.9277648925781</v>
      </c>
      <c r="I670" t="n">
        <v>263.6459045410156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424.425537109375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351.3026123046875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239.5567474365234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345.088623046875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975.0999755859375</v>
      </c>
      <c r="C1050" t="n">
        <v>853</v>
      </c>
      <c r="D1050" t="n">
        <v>521.7000122070312</v>
      </c>
      <c r="E1050" t="n">
        <v>284.7999877929688</v>
      </c>
      <c r="F1050" t="n">
        <v>450.7999877929688</v>
      </c>
      <c r="G1050" t="n">
        <v>136.0200042724609</v>
      </c>
      <c r="H1050" t="n">
        <v>366.0499877929688</v>
      </c>
      <c r="I1050" t="n">
        <v>288.7999877929688</v>
      </c>
      <c r="J1050" t="n">
        <v>293.9500122070312</v>
      </c>
      <c r="K1050" t="n">
        <v>1373.900024414062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4.299919790575446</v>
      </c>
      <c r="C2" t="n">
        <v>5.71322024923886</v>
      </c>
      <c r="D2" t="n">
        <v>2.304147410281798</v>
      </c>
      <c r="E2" t="n">
        <v>1.352308823120563</v>
      </c>
      <c r="F2" t="n">
        <v>0.07769465566729306</v>
      </c>
      <c r="G2" t="n">
        <v>0.4579101949225839</v>
      </c>
      <c r="H2" t="n">
        <v>-1.241064664579572</v>
      </c>
      <c r="I2" t="n">
        <v>1.457928679244436</v>
      </c>
      <c r="J2" t="n">
        <v>-0.7261039689856474</v>
      </c>
      <c r="K2" t="n">
        <v>2.232308911005476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-2.065871129884411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-0.7833359251072647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7.811006570294787</v>
      </c>
      <c r="G15" t="n">
        <v>12.52092154200446</v>
      </c>
      <c r="H15" t="n">
        <v>14.81779172904609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-6.706226518488279</v>
      </c>
      <c r="G16" t="n">
        <v>-11.67406096392227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4.579675882285694</v>
      </c>
      <c r="G17" t="n">
        <v>-5.806027100040878</v>
      </c>
      <c r="H17" t="n">
        <v>-2.046718085329524</v>
      </c>
      <c r="I17" t="n">
        <v>9.763831358461662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-7.744967550933024</v>
      </c>
      <c r="G18" t="n">
        <v>-1.601381619118936</v>
      </c>
      <c r="H18" t="n">
        <v>-8.332178802607537</v>
      </c>
      <c r="I18" t="n">
        <v>-6.797815434102872</v>
      </c>
      <c r="J18" t="n">
        <v>-6.284147901362314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4.154686572508837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-16.00214342868287</v>
      </c>
      <c r="F20" t="n">
        <v>-11.3888098287957</v>
      </c>
      <c r="G20" t="n">
        <v>-20.83263908211273</v>
      </c>
      <c r="H20" t="n">
        <v>-7.341327215483018</v>
      </c>
      <c r="I20" t="n">
        <v>-10.56786923716143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3.439112727234961</v>
      </c>
      <c r="F21" t="n">
        <v>-2.81932750746422</v>
      </c>
      <c r="G21" t="n">
        <v>1.796918976478223</v>
      </c>
      <c r="H21" t="n">
        <v>6.487258201621948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1.532505623430214</v>
      </c>
      <c r="G22" t="n">
        <v>-2.587111155330646</v>
      </c>
      <c r="H22" t="n">
        <v>0.8377701131045079</v>
      </c>
      <c r="I22" t="n">
        <v>-0.2635844464093151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10.36668946434169</v>
      </c>
      <c r="G23" t="n">
        <v>14.26970801664826</v>
      </c>
      <c r="H23" t="n">
        <v>9.95110782634374</v>
      </c>
      <c r="I23" t="n">
        <v>21.88184371088509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1.988906326433115</v>
      </c>
      <c r="H24" t="n">
        <v>5.389975452121387</v>
      </c>
      <c r="I24" t="n">
        <v>3.726129106975762</v>
      </c>
      <c r="J24" t="n">
        <v>6.75805632797104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3.367063387208336</v>
      </c>
      <c r="F25" t="n">
        <v>8.122390778975364</v>
      </c>
      <c r="G25" t="n">
        <v>-3.819959419970387</v>
      </c>
      <c r="H25" t="n">
        <v>-1.156385597601184</v>
      </c>
      <c r="I25" t="n">
        <v>-6.540576081612659</v>
      </c>
      <c r="J25" t="n">
        <v>2.700033382560907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0.8217241176386336</v>
      </c>
      <c r="F26" t="n">
        <v>4.653310701850999</v>
      </c>
      <c r="G26" t="n">
        <v>0.6557447942300065</v>
      </c>
      <c r="H26" t="n">
        <v>8.159631028181003</v>
      </c>
      <c r="I26" t="n">
        <v>5.521350744465425</v>
      </c>
      <c r="J26" t="n">
        <v>9.010485996785622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1.328887089696629</v>
      </c>
      <c r="H27" t="n">
        <v>0.05957011268720169</v>
      </c>
      <c r="I27" t="n">
        <v>1.303862220053187</v>
      </c>
      <c r="J27" t="n">
        <v>-2.103614493946637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8.760464562022152</v>
      </c>
      <c r="G28" t="n">
        <v>12.6573883419939</v>
      </c>
      <c r="H28" t="n">
        <v>6.732864772563674</v>
      </c>
      <c r="I28" t="n">
        <v>6.431185703216613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11.47232593085299</v>
      </c>
      <c r="F29" t="n">
        <v>8.018608978658515</v>
      </c>
      <c r="G29" t="n">
        <v>13.16902551967951</v>
      </c>
      <c r="H29" t="n">
        <v>2.040830319696552</v>
      </c>
      <c r="I29" t="n">
        <v>23.01876459848953</v>
      </c>
      <c r="J29" t="n">
        <v>9.317040626328321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8.317776425646862</v>
      </c>
      <c r="F30" t="n">
        <v>9.893329195878708</v>
      </c>
      <c r="G30" t="n">
        <v>16.19687558915055</v>
      </c>
      <c r="H30" t="n">
        <v>19.07768603302169</v>
      </c>
      <c r="I30" t="n">
        <v>5.180832521432932</v>
      </c>
      <c r="J30" t="n">
        <v>13.51997376769702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13.87192776041319</v>
      </c>
      <c r="G31" t="n">
        <v>30.94139900919792</v>
      </c>
      <c r="H31" t="n">
        <v>11.88435003643646</v>
      </c>
      <c r="I31" t="n">
        <v>7.862082657754543</v>
      </c>
      <c r="J31" t="n">
        <v>5.369465050650768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6.453265896915439</v>
      </c>
      <c r="G32" t="n">
        <v>-1.374373565300369</v>
      </c>
      <c r="H32" t="n">
        <v>-3.970688145793155</v>
      </c>
      <c r="I32" t="n">
        <v>-2.971074388171313</v>
      </c>
      <c r="J32" t="n">
        <v>1.201489509936349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28.31992952535842</v>
      </c>
      <c r="G33" t="n">
        <v>2.076313402310848</v>
      </c>
      <c r="H33" t="n">
        <v>11.46163773809028</v>
      </c>
      <c r="I33" t="n">
        <v>10.16367306935308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2.10714868373596</v>
      </c>
      <c r="G34" t="n">
        <v>-4.960004226083292</v>
      </c>
      <c r="H34" t="n">
        <v>2.304810745573183</v>
      </c>
      <c r="I34" t="n">
        <v>-1.360499137413174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-0.7575820681557821</v>
      </c>
      <c r="G35" t="n">
        <v>5.905755244895272</v>
      </c>
      <c r="H35" t="n">
        <v>15.43749181512868</v>
      </c>
      <c r="I35" t="n">
        <v>10.44914581318741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-4.248702536693704</v>
      </c>
      <c r="G36" t="n">
        <v>1.444438319920627</v>
      </c>
      <c r="H36" t="n">
        <v>8.800689782121673</v>
      </c>
      <c r="I36" t="n">
        <v>3.486139185677151</v>
      </c>
      <c r="J36" t="n">
        <v>9.108396911769789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3.496368315075804</v>
      </c>
      <c r="G37" t="n">
        <v>10.56510806943991</v>
      </c>
      <c r="H37" t="n">
        <v>1.075566942550754</v>
      </c>
      <c r="I37" t="n">
        <v>-2.547971067107291</v>
      </c>
      <c r="J37" t="n">
        <v>-1.43307892652994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9.103675477747043</v>
      </c>
      <c r="G38" t="n">
        <v>4.492951883173313</v>
      </c>
      <c r="H38" t="n">
        <v>-1.770394539884912</v>
      </c>
      <c r="I38" t="n">
        <v>5.230051402731828</v>
      </c>
      <c r="J38" t="n">
        <v>5.117428607547159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-0.8124574261241913</v>
      </c>
      <c r="G39" t="n">
        <v>2.43261407214026</v>
      </c>
      <c r="H39" t="n">
        <v>2.697938898012064</v>
      </c>
      <c r="I39" t="n">
        <v>-0.6576896774975305</v>
      </c>
      <c r="J39" t="n">
        <v>1.552281070816264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-1.857571409516823</v>
      </c>
      <c r="G40" t="n">
        <v>-6.972468517412023</v>
      </c>
      <c r="H40" t="n">
        <v>2.223265658043649</v>
      </c>
      <c r="I40" t="n">
        <v>7.720614194509934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3.857798788750544</v>
      </c>
      <c r="F41" t="n">
        <v>-0.08885383569541272</v>
      </c>
      <c r="G41" t="n">
        <v>6.86272108029875</v>
      </c>
      <c r="H41" t="n">
        <v>2.823687968453359</v>
      </c>
      <c r="I41" t="n">
        <v>-1.260652391648054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-3.121800345828185</v>
      </c>
      <c r="F42" t="n">
        <v>-0.9681068549972971</v>
      </c>
      <c r="G42" t="n">
        <v>-0.1956791657510393</v>
      </c>
      <c r="H42" t="n">
        <v>-3.339145590332904</v>
      </c>
      <c r="I42" t="n">
        <v>4.004267475376877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12.34972531531044</v>
      </c>
      <c r="F43" t="n">
        <v>-1.634380951828662</v>
      </c>
      <c r="G43" t="n">
        <v>12.30768992622033</v>
      </c>
      <c r="H43" t="n">
        <v>-0.5199614116811579</v>
      </c>
      <c r="I43" t="n">
        <v>10.52219628027324</v>
      </c>
      <c r="J43" t="n">
        <v>0.5292959029510547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-0.3772873424061296</v>
      </c>
      <c r="F44" t="n">
        <v>15.87750048646803</v>
      </c>
      <c r="G44" t="n">
        <v>1.941746440428838</v>
      </c>
      <c r="H44" t="n">
        <v>8.424710951137282</v>
      </c>
      <c r="I44" t="n">
        <v>5.71766211370428</v>
      </c>
      <c r="J44" t="n">
        <v>7.516514737885971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-6.363641911917995</v>
      </c>
      <c r="H45" t="n">
        <v>-2.652449645894517</v>
      </c>
      <c r="I45" t="n">
        <v>-8.51371145179095</v>
      </c>
      <c r="J45" t="n">
        <v>-7.578414011129797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1.250942588477733</v>
      </c>
      <c r="F46" t="n">
        <v>12.68559864069041</v>
      </c>
      <c r="G46" t="n">
        <v>1.367974205399758</v>
      </c>
      <c r="H46" t="n">
        <v>9.281322629573241</v>
      </c>
      <c r="I46" t="n">
        <v>5.778934883939946</v>
      </c>
      <c r="J46" t="n">
        <v>8.36872886552622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7.10114826488164</v>
      </c>
      <c r="F47" t="n">
        <v>13.82003280694855</v>
      </c>
      <c r="G47" t="n">
        <v>-1.750851919009155</v>
      </c>
      <c r="H47" t="n">
        <v>7.032885630968377</v>
      </c>
      <c r="I47" t="n">
        <v>-11.48137293329244</v>
      </c>
      <c r="J47" t="n">
        <v>0.9674377981039983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-5.456777784547295</v>
      </c>
      <c r="F48" t="n">
        <v>-3.784327909475893</v>
      </c>
      <c r="G48" t="n">
        <v>-3.987062160456045</v>
      </c>
      <c r="H48" t="n">
        <v>-8.397430038101938</v>
      </c>
      <c r="I48" t="n">
        <v>0.1983363806773886</v>
      </c>
      <c r="J48" t="n">
        <v>-9.016742139030542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5.496298560806867</v>
      </c>
      <c r="G49" t="n">
        <v>-7.936493214138585</v>
      </c>
      <c r="H49" t="n">
        <v>-0.1280366607835037</v>
      </c>
      <c r="I49" t="n">
        <v>-5.733861204053592</v>
      </c>
      <c r="J49" t="n">
        <v>2.261244249608318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0.9044102504958795</v>
      </c>
      <c r="F50" t="n">
        <v>-0.1092511001284491</v>
      </c>
      <c r="G50" t="n">
        <v>5.926842287192469</v>
      </c>
      <c r="H50" t="n">
        <v>15.7036924329387</v>
      </c>
      <c r="I50" t="n">
        <v>-2.104950788034432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2.730142808459202</v>
      </c>
      <c r="F51" t="n">
        <v>7.962261861335884</v>
      </c>
      <c r="G51" t="n">
        <v>3.434786703779613</v>
      </c>
      <c r="H51" t="n">
        <v>1.123589898242394</v>
      </c>
      <c r="I51" t="n">
        <v>2.023043259792257</v>
      </c>
      <c r="J51" t="n">
        <v>3.657664146686468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-10.71166084503001</v>
      </c>
      <c r="F52" t="n">
        <v>9.370049246196199</v>
      </c>
      <c r="G52" t="n">
        <v>-5.016065573152972</v>
      </c>
      <c r="H52" t="n">
        <v>-3.278028143002998</v>
      </c>
      <c r="I52" t="n">
        <v>-5.943167420067219</v>
      </c>
      <c r="J52" t="n">
        <v>-0.2037299247251489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4.299919790575446</v>
      </c>
      <c r="C2" t="n">
        <v>5.71322024923886</v>
      </c>
      <c r="D2" t="n">
        <v>2.304147410281798</v>
      </c>
      <c r="E2" t="n">
        <v>1.352308823120563</v>
      </c>
      <c r="F2" t="n">
        <v>0.07769465566729306</v>
      </c>
      <c r="G2" t="n">
        <v>0.4579101949225839</v>
      </c>
      <c r="H2" t="n">
        <v>-1.241064664579572</v>
      </c>
      <c r="I2" t="n">
        <v>1.457928679244436</v>
      </c>
      <c r="J2" t="n">
        <v>-0.7261039689856474</v>
      </c>
      <c r="K2" t="n">
        <v>2.232308911005476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-6.385168791742634</v>
      </c>
      <c r="H7" t="n">
        <v>8.111408176095814</v>
      </c>
      <c r="I7" t="n">
        <v>5.03031046888831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-21.92468681256313</v>
      </c>
      <c r="G8" t="n">
        <v>-24.27976459307035</v>
      </c>
      <c r="H8" t="n">
        <v>-24.3224968809842</v>
      </c>
      <c r="I8" t="n">
        <v>-17.63521816227342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8.89878133063351</v>
      </c>
      <c r="G9" t="n">
        <v>13.31363568638109</v>
      </c>
      <c r="H9" t="n">
        <v>18.06481417631895</v>
      </c>
      <c r="I9" t="n">
        <v>9.376955263237384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-1.26378895404462</v>
      </c>
      <c r="H10" t="n">
        <v>12.67125148598289</v>
      </c>
      <c r="I10" t="n">
        <v>2.294341870732852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16.78207947362087</v>
      </c>
      <c r="G11" t="n">
        <v>29.18751014871557</v>
      </c>
      <c r="H11" t="n">
        <v>8.97597990377832</v>
      </c>
      <c r="I11" t="n">
        <v>32.63748090446958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33.21311788426118</v>
      </c>
      <c r="G12" t="n">
        <v>50.05870767124996</v>
      </c>
      <c r="H12" t="n">
        <v>27.93917523094356</v>
      </c>
      <c r="I12" t="n">
        <v>10.07954559398376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30.03120825666192</v>
      </c>
      <c r="G13" t="n">
        <v>2.742693410780062</v>
      </c>
      <c r="H13" t="n">
        <v>31.63408479163648</v>
      </c>
      <c r="I13" t="n">
        <v>20.01945080864363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8.120777364531584</v>
      </c>
      <c r="G14" t="n">
        <v>17.20154441793629</v>
      </c>
      <c r="H14" t="n">
        <v>8.023994977153759</v>
      </c>
      <c r="I14" t="n">
        <v>6.123814742406419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4.175499607506072</v>
      </c>
      <c r="F15" t="n">
        <v>-2.741431681239925</v>
      </c>
      <c r="G15" t="n">
        <v>1.830055752380932</v>
      </c>
      <c r="H15" t="n">
        <v>7.945528048827644</v>
      </c>
      <c r="I15" t="n">
        <v>5.663095645993721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8.431742636703209</v>
      </c>
      <c r="F16" t="n">
        <v>12.88013744557774</v>
      </c>
      <c r="G16" t="n">
        <v>14.26439051157915</v>
      </c>
      <c r="H16" t="n">
        <v>4.259310328397881</v>
      </c>
      <c r="I16" t="n">
        <v>21.52012748666865</v>
      </c>
      <c r="J16" t="n">
        <v>3.115572529824107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15.94092033529957</v>
      </c>
      <c r="G17" t="n">
        <v>-6.744581692730756</v>
      </c>
      <c r="H17" t="n">
        <v>13.86446353370476</v>
      </c>
      <c r="I17" t="n">
        <v>-14.3376728792972</v>
      </c>
      <c r="J17" t="n">
        <v>1.125045882012632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1.393078484067356</v>
      </c>
      <c r="G18" t="n">
        <v>-6.368216011689132</v>
      </c>
      <c r="H18" t="n">
        <v>5.851852882077635</v>
      </c>
      <c r="I18" t="n">
        <v>-7.535088488795749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145.5514541078571</v>
      </c>
      <c r="G2" t="n">
        <v>103.9162766435199</v>
      </c>
      <c r="H2" t="n">
        <v>93.29700351000847</v>
      </c>
      <c r="I2" t="n">
        <v>93.34689821136921</v>
      </c>
      <c r="J2" t="n">
        <v>87.8770674566933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146.90588287615</v>
      </c>
      <c r="G3" t="n">
        <v>109.9050576780713</v>
      </c>
      <c r="H3" t="n">
        <v>95.22492334062645</v>
      </c>
      <c r="I3" t="n">
        <v>95.83047277909064</v>
      </c>
      <c r="J3" t="n">
        <v>90.57313759729308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112.0128654489761</v>
      </c>
      <c r="H4" t="n">
        <v>98.77825132632316</v>
      </c>
      <c r="I4" t="n">
        <v>98.69968606357324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112.7249242712716</v>
      </c>
      <c r="H5" t="n">
        <v>92.55053549542734</v>
      </c>
      <c r="I5" t="n">
        <v>95.13140982847068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109.9727671264441</v>
      </c>
      <c r="H6" t="n">
        <v>88.36321694067284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87.76067450011095</v>
      </c>
      <c r="I7" t="n">
        <v>88.66209154314859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115.246445564899</v>
      </c>
      <c r="H8" t="n">
        <v>87.62259418653144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129.2554618432349</v>
      </c>
      <c r="G9" t="n">
        <v>110.6954374696602</v>
      </c>
      <c r="H9" t="n">
        <v>86.17785004172502</v>
      </c>
      <c r="I9" t="n">
        <v>86.15027574423384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108.9172336287723</v>
      </c>
      <c r="H10" t="n">
        <v>83.17107304891447</v>
      </c>
      <c r="I10" t="n">
        <v>79.66817211583768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128.1971823113989</v>
      </c>
      <c r="G11" t="n">
        <v>109.1674707278907</v>
      </c>
      <c r="H11" t="n">
        <v>84.18037998086648</v>
      </c>
      <c r="I11" t="n">
        <v>77.17885884421673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81.66499581670506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130.211277874032</v>
      </c>
      <c r="G13" t="n">
        <v>112.9263367851417</v>
      </c>
      <c r="H13" t="n">
        <v>88.83729619311092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112.9598421677843</v>
      </c>
      <c r="H14" t="n">
        <v>78.78784620693003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112.6862848391492</v>
      </c>
      <c r="G15" t="n">
        <v>108.9290306754292</v>
      </c>
      <c r="H15" t="n">
        <v>79.1479472740472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104.3854968784091</v>
      </c>
      <c r="H16" t="n">
        <v>82.3419348892533</v>
      </c>
      <c r="I16" t="n">
        <v>69.47175877018638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101.9162281774332</v>
      </c>
      <c r="H17" t="n">
        <v>83.51222635201725</v>
      </c>
      <c r="I17" t="n">
        <v>67.0729769873949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86.38267413819341</v>
      </c>
      <c r="G18" t="n">
        <v>97.07369459680324</v>
      </c>
      <c r="H18" t="n">
        <v>86.08928875652498</v>
      </c>
      <c r="I18" t="n">
        <v>65.28388623612371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81.32572122397362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81.05976610970349</v>
      </c>
      <c r="I20" t="n">
        <v>69.65395398232752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87.11160667557165</v>
      </c>
      <c r="I21" t="n">
        <v>74.32716736830962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99.73216957758682</v>
      </c>
      <c r="H22" t="n">
        <v>88.96052582686853</v>
      </c>
      <c r="I22" t="n">
        <v>71.0538491205163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95.00907287945628</v>
      </c>
      <c r="G23" t="n">
        <v>98.24288227761093</v>
      </c>
      <c r="H23" t="n">
        <v>87.67745352967624</v>
      </c>
      <c r="I23" t="n">
        <v>65.45079700249892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97.44064492871185</v>
      </c>
      <c r="G24" t="n">
        <v>114.3648715541852</v>
      </c>
      <c r="H24" t="n">
        <v>90.06856555097148</v>
      </c>
      <c r="I24" t="n">
        <v>67.68728387586526</v>
      </c>
      <c r="J24" t="n">
        <v>90.73366589863676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121.9164110948022</v>
      </c>
      <c r="F25" t="n">
        <v>93.81128351784594</v>
      </c>
      <c r="G25" t="n">
        <v>113.0257369106185</v>
      </c>
      <c r="H25" t="n">
        <v>88.81242818771449</v>
      </c>
      <c r="I25" t="n">
        <v>67.8230428863011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91.11196069662424</v>
      </c>
      <c r="G26" t="n">
        <v>113.4657356687027</v>
      </c>
      <c r="H26" t="n">
        <v>87.06519164525342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91.39238378252965</v>
      </c>
      <c r="G27" t="n">
        <v>102.2685063051465</v>
      </c>
      <c r="H27" t="n">
        <v>87.21456023160528</v>
      </c>
      <c r="I27" t="n">
        <v>64.7373999571482</v>
      </c>
      <c r="J27" t="n">
        <v>78.402257468459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100.1837070057679</v>
      </c>
      <c r="H28" t="n">
        <v>85.88534124323016</v>
      </c>
      <c r="I28" t="n">
        <v>67.98199890490979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93.79891369103839</v>
      </c>
      <c r="H29" t="n">
        <v>78.13509950946967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95.47890269806014</v>
      </c>
      <c r="H30" t="n">
        <v>80.08009950921371</v>
      </c>
      <c r="I30" t="n">
        <v>64.6013661155306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79.68384560835571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79.71529724512084</v>
      </c>
      <c r="G32" t="n">
        <v>100.4508189282055</v>
      </c>
      <c r="H32" t="n">
        <v>83.23163236948203</v>
      </c>
      <c r="I32" t="n">
        <v>62.22429622735864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78.42686021051284</v>
      </c>
      <c r="G33" t="n">
        <v>96.42336158881793</v>
      </c>
      <c r="H33" t="n">
        <v>76.80515383134411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101.3193644920823</v>
      </c>
      <c r="H34" t="n">
        <v>80.84583548450235</v>
      </c>
      <c r="I34" t="n">
        <v>63.44523146581609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106.3760850923107</v>
      </c>
      <c r="H35" t="n">
        <v>86.41635771988288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105.6717993667642</v>
      </c>
      <c r="H36" t="n">
        <v>86.42006124778136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100.4282833335318</v>
      </c>
      <c r="H37" t="n">
        <v>82.23908153318891</v>
      </c>
      <c r="I37" t="n">
        <v>63.43874038299271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98.44849183853192</v>
      </c>
      <c r="H39" t="n">
        <v>85.12673580042085</v>
      </c>
      <c r="I39" t="n">
        <v>58.74330459844954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65.78801003761919</v>
      </c>
      <c r="G40" t="n">
        <v>89.59013356633238</v>
      </c>
      <c r="H40" t="n">
        <v>78.97319860465772</v>
      </c>
      <c r="I40" t="n">
        <v>55.62662735593231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64.90065025889689</v>
      </c>
      <c r="G41" t="n">
        <v>85.45651181500342</v>
      </c>
      <c r="H41" t="n">
        <v>73.65631996680094</v>
      </c>
      <c r="I41" t="n">
        <v>54.64270614081637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99.83876933719296</v>
      </c>
      <c r="F42" t="n">
        <v>65.59202585042758</v>
      </c>
      <c r="G42" t="n">
        <v>84.73153773495928</v>
      </c>
      <c r="H42" t="n">
        <v>74.86175749155034</v>
      </c>
      <c r="I42" t="n">
        <v>53.26962647486641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68.36910053636393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75.26938550604443</v>
      </c>
      <c r="H44" t="n">
        <v>68.7466701062023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73.89470361516356</v>
      </c>
      <c r="H45" t="n">
        <v>75.00406278030655</v>
      </c>
      <c r="I45" t="n">
        <v>49.27935759769075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52.45104220311689</v>
      </c>
      <c r="G46" t="n">
        <v>73.21682187487532</v>
      </c>
      <c r="H46" t="n">
        <v>75.26479491395352</v>
      </c>
      <c r="I46" t="n">
        <v>47.90647938601742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93.91185579280223</v>
      </c>
      <c r="F47" t="n">
        <v>54.61412374957171</v>
      </c>
      <c r="G47" t="n">
        <v>72.9423815136004</v>
      </c>
      <c r="H47" t="n">
        <v>75.09627776532257</v>
      </c>
      <c r="I47" t="n">
        <v>50.53104965031427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58.52935520644931</v>
      </c>
      <c r="G48" t="n">
        <v>80.51405328177954</v>
      </c>
      <c r="H48" t="n">
        <v>79.78885014118946</v>
      </c>
      <c r="I48" t="n">
        <v>54.82083956650003</v>
      </c>
      <c r="J48" t="n">
        <v>68.49211865148843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52.64746733200818</v>
      </c>
      <c r="G49" t="n">
        <v>73.66034809733695</v>
      </c>
      <c r="H49" t="n">
        <v>78.64167916020892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78.85628997938308</v>
      </c>
      <c r="H50" t="n">
        <v>79.90977139371932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53.7840255154596</v>
      </c>
      <c r="G51" t="n">
        <v>82.2163355209271</v>
      </c>
      <c r="H51" t="n">
        <v>78.68024715915125</v>
      </c>
      <c r="I51" t="n">
        <v>53.36556167135411</v>
      </c>
      <c r="J51" t="n">
        <v>65.6397112237602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53.33221964579833</v>
      </c>
      <c r="G52" t="n">
        <v>78.85812945527482</v>
      </c>
      <c r="H52" t="n">
        <v>77.95593086526237</v>
      </c>
      <c r="I52" t="n">
        <v>47.92813096926161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71.3159332767121</v>
      </c>
      <c r="H53" t="n">
        <v>74.35378043033091</v>
      </c>
      <c r="I53" t="n">
        <v>48.53480699840675</v>
      </c>
      <c r="J53" t="n">
        <v>63.49331228670496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52.2967531236246</v>
      </c>
      <c r="G54" t="n">
        <v>65.14219884589923</v>
      </c>
      <c r="H54" t="n">
        <v>74.48552886037079</v>
      </c>
      <c r="I54" t="n">
        <v>44.91023873765403</v>
      </c>
      <c r="J54" t="n">
        <v>71.51642173925401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67.13631723624711</v>
      </c>
      <c r="I55" t="n">
        <v>44.87517362609618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55.2734517767959</v>
      </c>
      <c r="H56" t="n">
        <v>66.63234396123379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49.05089001610325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45.72269325179683</v>
      </c>
      <c r="G58" t="n">
        <v>41.16433120146694</v>
      </c>
      <c r="H58" t="n">
        <v>57.01495821646259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43.89257485380475</v>
      </c>
      <c r="G59" t="n">
        <v>40.90345982661776</v>
      </c>
      <c r="H59" t="n">
        <v>58.64013699114663</v>
      </c>
      <c r="I59" t="n">
        <v>36.97461319429634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39.02449512345329</v>
      </c>
      <c r="H60" t="n">
        <v>53.26667151642899</v>
      </c>
      <c r="I60" t="n">
        <v>35.58279486809957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40.90145738344459</v>
      </c>
      <c r="H61" t="n">
        <v>54.15908950030284</v>
      </c>
      <c r="I61" t="n">
        <v>35.26819761879398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43.53771119790273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30.02965263724347</v>
      </c>
      <c r="G63" t="n">
        <v>40.30064319975442</v>
      </c>
      <c r="H63" t="n">
        <v>49.74930840542944</v>
      </c>
      <c r="I63" t="n">
        <v>37.50545530491638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33.64472921046521</v>
      </c>
      <c r="G64" t="n">
        <v>39.10760206153405</v>
      </c>
      <c r="H64" t="n">
        <v>49.85679540669297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39.73593031726453</v>
      </c>
      <c r="H65" t="n">
        <v>47.35278127861235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39.98824647371846</v>
      </c>
      <c r="J66" t="n">
        <v>63.65942677550529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63.87329455851896</v>
      </c>
      <c r="F67" t="n">
        <v>33.66146668696357</v>
      </c>
      <c r="G67" t="n">
        <v>41.91448813345306</v>
      </c>
      <c r="H67" t="n">
        <v>46.71889431071754</v>
      </c>
      <c r="I67" t="n">
        <v>41.11293004723991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43.5480157098997</v>
      </c>
      <c r="H68" t="n">
        <v>48.34190765526014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40.37281513004001</v>
      </c>
      <c r="H69" t="n">
        <v>51.01739197662014</v>
      </c>
      <c r="I69" t="n">
        <v>43.2508878133488</v>
      </c>
      <c r="J69" t="n">
        <v>60.27295537557067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33.17338717972657</v>
      </c>
      <c r="G70" t="n">
        <v>40.42480822631862</v>
      </c>
      <c r="H70" t="n">
        <v>48.88148842479498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29.2226799836746</v>
      </c>
      <c r="G71" t="n">
        <v>36.6864925856055</v>
      </c>
      <c r="H71" t="n">
        <v>46.91068880393714</v>
      </c>
      <c r="I71" t="n">
        <v>40.4624135068056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28.09704497642711</v>
      </c>
      <c r="G72" t="n">
        <v>36.60087238713059</v>
      </c>
      <c r="H72" t="n">
        <v>46.56612404776488</v>
      </c>
      <c r="I72" t="n">
        <v>41.26154964048392</v>
      </c>
      <c r="J72" t="n">
        <v>62.15457692108903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44.66517012723885</v>
      </c>
      <c r="I73" t="n">
        <v>38.04923166542016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39.1606112211045</v>
      </c>
      <c r="I74" t="n">
        <v>38.1715229238051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27.17405578744509</v>
      </c>
      <c r="H75" t="n">
        <v>32.50905081194109</v>
      </c>
      <c r="I75" t="n">
        <v>31.720514935366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28.12122974580094</v>
      </c>
      <c r="I76" t="n">
        <v>31.82420729694486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23.46437297443993</v>
      </c>
      <c r="G77" t="n">
        <v>25.01672734495213</v>
      </c>
      <c r="H77" t="n">
        <v>28.55566118438113</v>
      </c>
      <c r="I77" t="n">
        <v>30.61859117035526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25.94348600362546</v>
      </c>
      <c r="I78" t="n">
        <v>30.30409385223161</v>
      </c>
      <c r="J78" t="n">
        <v>49.11092521698366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19.44766479380706</v>
      </c>
      <c r="G79" t="n">
        <v>19.88662778068788</v>
      </c>
      <c r="H79" t="n">
        <v>22.76878728411995</v>
      </c>
      <c r="I79" t="n">
        <v>30.5282536858182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17.39944173678711</v>
      </c>
      <c r="G80" t="n">
        <v>23.79315147346337</v>
      </c>
      <c r="H80" t="n">
        <v>20.25687819466306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16.44415090233382</v>
      </c>
      <c r="G81" t="n">
        <v>21.48937563010282</v>
      </c>
      <c r="H81" t="n">
        <v>20.41228576447267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16.19046760545544</v>
      </c>
      <c r="I82" t="n">
        <v>30.63065924715658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16.2314178006117</v>
      </c>
      <c r="I83" t="n">
        <v>27.74820192974077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17.00458243982897</v>
      </c>
      <c r="G84" t="n">
        <v>16.00401225527259</v>
      </c>
      <c r="H84" t="n">
        <v>12.31792581238029</v>
      </c>
      <c r="I84" t="n">
        <v>25.18502904253326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15.93685131573393</v>
      </c>
      <c r="G85" t="n">
        <v>14.15044576001514</v>
      </c>
      <c r="H85" t="n">
        <v>13.13997707828034</v>
      </c>
      <c r="I85" t="n">
        <v>24.71109515175978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9.592760880090644</v>
      </c>
      <c r="I86" t="n">
        <v>21.67887895586664</v>
      </c>
      <c r="J86" t="n">
        <v>36.93750478679687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37.36153603152508</v>
      </c>
      <c r="F87" t="n">
        <v>15.55326042762759</v>
      </c>
      <c r="G87" t="n">
        <v>18.37797764015004</v>
      </c>
      <c r="H87" t="n">
        <v>14.68195892813857</v>
      </c>
      <c r="I87" t="n">
        <v>23.34494944437528</v>
      </c>
      <c r="J87" t="n">
        <v>41.32226802924413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15.13477350627999</v>
      </c>
      <c r="G88" t="n">
        <v>14.99723916302371</v>
      </c>
      <c r="H88" t="n">
        <v>13.1505350559036</v>
      </c>
      <c r="I88" t="n">
        <v>22.49075056630441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16.19043873842681</v>
      </c>
      <c r="H89" t="n">
        <v>14.30396303084236</v>
      </c>
      <c r="I89" t="n">
        <v>26.39448683491177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13.91446102588914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9.737620937468128</v>
      </c>
      <c r="G91" t="n">
        <v>9.348502229687728</v>
      </c>
      <c r="H91" t="n">
        <v>9.576995658073461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25.31498256989928</v>
      </c>
      <c r="F92" t="n">
        <v>5.607790509820676</v>
      </c>
      <c r="G92" t="n">
        <v>5.024984845768365</v>
      </c>
      <c r="H92" t="n">
        <v>7.195551987006588</v>
      </c>
      <c r="I92" t="n">
        <v>32.51585796013372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7.991601171011675</v>
      </c>
      <c r="H93" t="n">
        <v>7.089829404437498</v>
      </c>
      <c r="I93" t="n">
        <v>38.62166204848243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3.264123607341429</v>
      </c>
      <c r="G94" t="n">
        <v>5.699731139051289</v>
      </c>
      <c r="H94" t="n">
        <v>5.904378661668597</v>
      </c>
      <c r="I94" t="n">
        <v>34.26142612302894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-0.5875102740975469</v>
      </c>
      <c r="G95" t="n">
        <v>3.965138249060329</v>
      </c>
      <c r="H95" t="n">
        <v>3.153066787684522</v>
      </c>
      <c r="I95" t="n">
        <v>33.07810069064707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-4.227639680351092</v>
      </c>
      <c r="H96" t="n">
        <v>-0.2752688053988317</v>
      </c>
      <c r="I96" t="n">
        <v>28.64406636992065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0.2365094021687275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-0.1782586996148638</v>
      </c>
      <c r="H99" t="n">
        <v>5.328606709268802</v>
      </c>
      <c r="I99" t="n">
        <v>26.4995842165348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1.155497421523077</v>
      </c>
      <c r="H100" t="n">
        <v>4.449733707059367</v>
      </c>
      <c r="I100" t="n">
        <v>28.89786155296206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7.313881150258394</v>
      </c>
      <c r="G101" t="n">
        <v>4.140701163681237</v>
      </c>
      <c r="H101" t="n">
        <v>9.818285990280962</v>
      </c>
      <c r="I101" t="n">
        <v>33.04099611049806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5.155893383294985</v>
      </c>
      <c r="G102" t="n">
        <v>2.484002912614391</v>
      </c>
      <c r="H102" t="n">
        <v>6.130883097211748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0.5000241775438452</v>
      </c>
      <c r="H103" t="n">
        <v>5.593452090782813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6.244262642085885</v>
      </c>
      <c r="G104" t="n">
        <v>-1.737968803370704</v>
      </c>
      <c r="H104" t="n">
        <v>4.449423871058777</v>
      </c>
      <c r="I104" t="n">
        <v>18.0169789943347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-10.22829256358352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4.877309190075385</v>
      </c>
      <c r="G108" t="n">
        <v>-13.34752524299464</v>
      </c>
      <c r="H108" t="n">
        <v>6.649520307871537</v>
      </c>
      <c r="I108" t="n">
        <v>8.806103598353721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8.679490140751</v>
      </c>
      <c r="G109" t="n">
        <v>-4.689189539473981</v>
      </c>
      <c r="H109" t="n">
        <v>9.303496670829237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11.2274955238588</v>
      </c>
      <c r="G110" t="n">
        <v>-6.684099255399001</v>
      </c>
      <c r="H110" t="n">
        <v>8.261068378076629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6.359115375508817</v>
      </c>
      <c r="G111" t="n">
        <v>-9.072147085799266</v>
      </c>
      <c r="H111" t="n">
        <v>4.166103526115683</v>
      </c>
      <c r="I111" t="n">
        <v>15.27788200377269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-2.612402631335431</v>
      </c>
      <c r="G112" t="n">
        <v>-14.09893652444552</v>
      </c>
      <c r="H112" t="n">
        <v>-1.030185563478125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-12.21180538860277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-10.36709990223711</v>
      </c>
      <c r="H114" t="n">
        <v>3.881437577618052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-12.32829957954335</v>
      </c>
      <c r="H115" t="n">
        <v>0.2503377054341227</v>
      </c>
      <c r="I115" t="n">
        <v>8.355043550202335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-3.148104100511573</v>
      </c>
      <c r="G116" t="n">
        <v>-19.98749869290328</v>
      </c>
      <c r="H116" t="n">
        <v>-1.627408294106714</v>
      </c>
      <c r="I116" t="n">
        <v>3.37696810935173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-31.97486941892628</v>
      </c>
      <c r="H118" t="n">
        <v>-6.545133289609262</v>
      </c>
      <c r="I118" t="n">
        <v>-6.240845461545264</v>
      </c>
      <c r="J118" t="n">
        <v>0.2947409117975752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-14.42760866762755</v>
      </c>
      <c r="G119" t="n">
        <v>-32.7142515857559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-34.97916614727757</v>
      </c>
      <c r="H120" t="n">
        <v>-5.273365339266922</v>
      </c>
      <c r="I120" t="n">
        <v>-8.097250916553044</v>
      </c>
      <c r="J120" t="n">
        <v>-1.289414876734651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-10.56501170315386</v>
      </c>
      <c r="G122" t="n">
        <v>-29.64542259700161</v>
      </c>
      <c r="H122" t="n">
        <v>-2.260095697946463</v>
      </c>
      <c r="I122" t="n">
        <v>-3.201484830801826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-14.1926453304845</v>
      </c>
      <c r="G123" t="n">
        <v>-28.93384162879178</v>
      </c>
      <c r="H123" t="n">
        <v>-1.088639999936281</v>
      </c>
      <c r="I123" t="n">
        <v>-2.583697328341217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-13.7338408215647</v>
      </c>
      <c r="F124" t="n">
        <v>-16.49202452232584</v>
      </c>
      <c r="G124" t="n">
        <v>-31.96333513799973</v>
      </c>
      <c r="H124" t="n">
        <v>-1.911997966823464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-32.6187234566821</v>
      </c>
      <c r="H125" t="n">
        <v>-2.046735147836798</v>
      </c>
      <c r="I125" t="n">
        <v>-6.794764427173527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-33.55654751869395</v>
      </c>
      <c r="H127" t="n">
        <v>-3.425735951667397</v>
      </c>
      <c r="I127" t="n">
        <v>-10.14764317747197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-14.0465132983704</v>
      </c>
      <c r="G128" t="n">
        <v>-34.51110484522002</v>
      </c>
      <c r="H128" t="n">
        <v>-5.781174240305631</v>
      </c>
      <c r="I128" t="n">
        <v>-11.29505332702199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-10.69373388463172</v>
      </c>
      <c r="G129" t="n">
        <v>-33.46843058745759</v>
      </c>
      <c r="H129" t="n">
        <v>-4.002233342156347</v>
      </c>
      <c r="I129" t="n">
        <v>-10.8804498402594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-11.82830359530108</v>
      </c>
      <c r="G130" t="n">
        <v>-34.20446351388888</v>
      </c>
      <c r="H130" t="n">
        <v>-6.256834037376279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-32.13005099354817</v>
      </c>
      <c r="H131" t="n">
        <v>-4.864592612026264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-12.58162603783792</v>
      </c>
      <c r="G132" t="n">
        <v>-30.71842646762386</v>
      </c>
      <c r="H132" t="n">
        <v>-5.019088426527841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-26.48727601441647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-6.361927242605814</v>
      </c>
      <c r="G134" t="n">
        <v>-21.68406842388285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0.35854626031806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-25.22243751858524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-4.600880659365469</v>
      </c>
      <c r="I137" t="n">
        <v>-14.48969802431794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-5.815360455824125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-26.17775173177562</v>
      </c>
      <c r="H139" t="n">
        <v>-3.621251017810867</v>
      </c>
      <c r="I139" t="n">
        <v>-15.29478722963186</v>
      </c>
      <c r="J139" t="n">
        <v>-5.702873521038965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-25.94585726642003</v>
      </c>
      <c r="H140" t="n">
        <v>-3.762217670522483</v>
      </c>
      <c r="I140" t="n">
        <v>-13.00794028454834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-25.79710990755439</v>
      </c>
      <c r="H141" t="n">
        <v>-2.586732422910387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-23.02445154833012</v>
      </c>
      <c r="H142" t="n">
        <v>1.178232136440083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1.005013707985825</v>
      </c>
      <c r="G143" t="n">
        <v>-17.59304520123223</v>
      </c>
      <c r="H143" t="n">
        <v>8.30132013080107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-13.5042100151207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-2.485306036771784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-14.18018008175953</v>
      </c>
      <c r="H148" t="n">
        <v>17.51564539366706</v>
      </c>
      <c r="I148" t="n">
        <v>-3.348798256575558</v>
      </c>
      <c r="J148" t="n">
        <v>15.53689132053515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12.45252071398051</v>
      </c>
      <c r="I149" t="n">
        <v>-1.332005881549281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-2.171620609888791</v>
      </c>
      <c r="G150" t="n">
        <v>-17.21063615683702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-18.30424870063538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10.61498140849073</v>
      </c>
      <c r="I152" t="n">
        <v>-2.114732640197459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6.644505223700614</v>
      </c>
      <c r="I153" t="n">
        <v>-11.21168103496212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-14.22754513264295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4.616709275569431</v>
      </c>
      <c r="I155" t="n">
        <v>-12.41043264268077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-21.05785997332212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-7.16898840189244</v>
      </c>
      <c r="G157" t="n">
        <v>-19.04432923092478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-6.025449255837079</v>
      </c>
      <c r="G158" t="n">
        <v>-17.60429794836345</v>
      </c>
      <c r="H158" t="n">
        <v>4.49261385659987</v>
      </c>
      <c r="I158" t="n">
        <v>-8.553314605605166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-18.12983965413408</v>
      </c>
      <c r="H159" t="n">
        <v>1.020098490688937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-17.16129497758704</v>
      </c>
      <c r="H160" t="n">
        <v>2.510771209990481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2.778930468674456</v>
      </c>
      <c r="I161" t="n">
        <v>-3.298598462275182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-7.028254845957116</v>
      </c>
      <c r="G162" t="n">
        <v>-15.31460814512416</v>
      </c>
      <c r="H162" t="n">
        <v>1.777189239663746</v>
      </c>
      <c r="I162" t="n">
        <v>-1.798367179217286</v>
      </c>
      <c r="J162" t="n">
        <v>17.4971515755161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2.950883086151479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-16.99457611269121</v>
      </c>
      <c r="H165" t="n">
        <v>3.743520262290922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-14.67379315177625</v>
      </c>
      <c r="H166" t="n">
        <v>5.393413548613402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-17.22854359386019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4.379531552320581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-11.72892956639936</v>
      </c>
      <c r="H169" t="n">
        <v>1.34360970401679</v>
      </c>
      <c r="I169" t="n">
        <v>-8.496700758655429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-9.434299089560916</v>
      </c>
      <c r="G170" t="n">
        <v>-9.065394557012906</v>
      </c>
      <c r="H170" t="n">
        <v>-0.8149877101703451</v>
      </c>
      <c r="I170" t="n">
        <v>-10.66262859591116</v>
      </c>
      <c r="J170" t="n">
        <v>8.73157120139183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-11.81352506143172</v>
      </c>
      <c r="G171" t="n">
        <v>-12.50166232896783</v>
      </c>
      <c r="H171" t="n">
        <v>-1.875592701105633</v>
      </c>
      <c r="I171" t="n">
        <v>-11.78155735803249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-14.8341932983811</v>
      </c>
      <c r="H172" t="n">
        <v>-3.697420772452498</v>
      </c>
      <c r="I172" t="n">
        <v>-11.25403213892986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6.723917952168845</v>
      </c>
      <c r="F173" t="n">
        <v>-9.838172426547187</v>
      </c>
      <c r="G173" t="n">
        <v>-13.00903840708176</v>
      </c>
      <c r="H173" t="n">
        <v>-4.327277246441574</v>
      </c>
      <c r="I173" t="n">
        <v>-13.17322749301321</v>
      </c>
      <c r="J173" t="n">
        <v>5.668866602638412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-15.89248413321356</v>
      </c>
      <c r="H174" t="n">
        <v>-7.297721304831772</v>
      </c>
      <c r="I174" t="n">
        <v>-12.50996920297884</v>
      </c>
      <c r="J174" t="n">
        <v>-1.243510083398069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-8.833474931540774</v>
      </c>
      <c r="G176" t="n">
        <v>-11.20992871185864</v>
      </c>
      <c r="H176" t="n">
        <v>-2.181507715182363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8.8474126077974</v>
      </c>
      <c r="F177" t="n">
        <v>-6.061139120595637</v>
      </c>
      <c r="G177" t="n">
        <v>-6.582549938569249</v>
      </c>
      <c r="H177" t="n">
        <v>-0.9018019902962582</v>
      </c>
      <c r="I177" t="n">
        <v>-5.315096922898254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-1.834233785977668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-4.776096762351467</v>
      </c>
      <c r="G180" t="n">
        <v>-5.165820372876839</v>
      </c>
      <c r="H180" t="n">
        <v>-0.7744925339560838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-2.325556124588046</v>
      </c>
      <c r="G181" t="n">
        <v>-6.540396627275358</v>
      </c>
      <c r="H181" t="n">
        <v>-0.2164325234842557</v>
      </c>
      <c r="I181" t="n">
        <v>-1.655953694219203</v>
      </c>
      <c r="J181" t="n">
        <v>0.5551324674678115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-6.253819848854714</v>
      </c>
      <c r="H182" t="n">
        <v>-0.5709054942804603</v>
      </c>
      <c r="I182" t="n">
        <v>-4.041956752030362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-9.405805288210079</v>
      </c>
      <c r="G183" t="n">
        <v>-7.737716499453495</v>
      </c>
      <c r="H183" t="n">
        <v>-3.44151453145829</v>
      </c>
      <c r="I183" t="n">
        <v>-6.934479258100601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-3.937518696519193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-13.37739204007447</v>
      </c>
      <c r="G186" t="n">
        <v>-10.48208214608438</v>
      </c>
      <c r="H186" t="n">
        <v>-6.988879311947227</v>
      </c>
      <c r="I186" t="n">
        <v>-8.065001355444624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-7.039084044374633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-10.86185369500524</v>
      </c>
      <c r="H188" t="n">
        <v>-6.844200819011381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-11.56058244307496</v>
      </c>
      <c r="H190" t="n">
        <v>-8.056442599324122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-14.39169550271527</v>
      </c>
      <c r="G191" t="n">
        <v>-12.040530264021</v>
      </c>
      <c r="H191" t="n">
        <v>-8.189738287817605</v>
      </c>
      <c r="I191" t="n">
        <v>-8.912006912930559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-7.707969433177086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-10.42849212784831</v>
      </c>
      <c r="H193" t="n">
        <v>-6.621205582596446</v>
      </c>
      <c r="I193" t="n">
        <v>-6.118914916155848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-9.688757403983949</v>
      </c>
      <c r="H194" t="n">
        <v>-5.24346753476398</v>
      </c>
      <c r="I194" t="n">
        <v>-4.372115702209278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-14.82508733305681</v>
      </c>
      <c r="H195" t="n">
        <v>-12.06750805252776</v>
      </c>
      <c r="I195" t="n">
        <v>-10.00435815054638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-5.043568570941714</v>
      </c>
      <c r="H197" t="n">
        <v>1.33182778126586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-8.943860720406761</v>
      </c>
      <c r="H198" t="n">
        <v>-2.489011904304261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-10.95795119912929</v>
      </c>
      <c r="H199" t="n">
        <v>-5.918987904540252</v>
      </c>
      <c r="I199" t="n">
        <v>1.708743196518836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-10.55009677053662</v>
      </c>
      <c r="H200" t="n">
        <v>-6.537491860923961</v>
      </c>
      <c r="I200" t="n">
        <v>4.344825544304154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-11.97336827785749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-8.506309836233338</v>
      </c>
      <c r="I202" t="n">
        <v>-4.305407499550117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-14.4911342289979</v>
      </c>
      <c r="H203" t="n">
        <v>-8.821658037876112</v>
      </c>
      <c r="I203" t="n">
        <v>-4.211810561619656</v>
      </c>
      <c r="J203" t="n">
        <v>-7.791609387206922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-7.021940795561276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-8.042620939952517</v>
      </c>
      <c r="I205" t="n">
        <v>-4.020042082797559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-6.975978353451085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-5.457303589728079</v>
      </c>
      <c r="I207" t="n">
        <v>-6.293752129681785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-4.23273446689908</v>
      </c>
      <c r="I208" t="n">
        <v>-4.427964592564615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-4.687565359526147</v>
      </c>
      <c r="I209" t="n">
        <v>-5.2577978975335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-6.854134021549796</v>
      </c>
      <c r="H210" t="n">
        <v>-5.148674589046576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-6.683301990770363</v>
      </c>
      <c r="H211" t="n">
        <v>-6.883867969202173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-5.100609683512658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-5.786339094078919</v>
      </c>
      <c r="H214" t="n">
        <v>-7.265914807841723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-6.75612625051647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-5.732306281963028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-8.118679808546048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-17.93571109324831</v>
      </c>
      <c r="G219" t="n">
        <v>-7.715619148969466</v>
      </c>
      <c r="H219" t="n">
        <v>-7.2081752892585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-8.248802806756784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-7.782401929200233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-14.91039514731098</v>
      </c>
      <c r="G227" t="n">
        <v>-7.940067196277778</v>
      </c>
      <c r="H227" t="n">
        <v>-3.852881211183945</v>
      </c>
      <c r="I227" t="n">
        <v>-19.10729996797377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-10.08977699541757</v>
      </c>
      <c r="H228" t="n">
        <v>-7.266638959744198</v>
      </c>
      <c r="I228" t="n">
        <v>-19.6336183433068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-11.37377082152905</v>
      </c>
      <c r="H229" t="n">
        <v>-10.95995292518419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-13.32701565866814</v>
      </c>
      <c r="I230" t="n">
        <v>-20.90432257355275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-12.62757294590836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-16.89814776575291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-21.6271173022831</v>
      </c>
      <c r="H235" t="n">
        <v>-18.43576743099043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-19.48461164246681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-22.52517999085032</v>
      </c>
      <c r="G237" t="n">
        <v>-19.75294219993085</v>
      </c>
      <c r="H237" t="n">
        <v>-19.13046071591798</v>
      </c>
      <c r="I237" t="n">
        <v>-25.42603015568375</v>
      </c>
      <c r="J237" t="n">
        <v>-17.73996814448836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-16.95292321771869</v>
      </c>
      <c r="H238" t="n">
        <v>-18.44943414970004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-17.56197848258677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-21.41758029445345</v>
      </c>
      <c r="G242" t="n">
        <v>-13.94443980468896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-14.15667648187234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-14.28215398280326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-15.88430258508397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-16.22888822768874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-23.96763176339619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-16.54853460482252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-19.937885369298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-17.70318191426454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-16.63360180191737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-17.3136097361363</v>
      </c>
      <c r="I255" t="n">
        <v>-24.20832477080033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-15.16956780722151</v>
      </c>
      <c r="I269" t="n">
        <v>-14.3970835553363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-11.05713173884507</v>
      </c>
      <c r="G270" t="n">
        <v>-9.146114134693962</v>
      </c>
      <c r="H270" t="n">
        <v>-16.01913896819007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-19.82126513114324</v>
      </c>
      <c r="I276" t="n">
        <v>-13.88163265675441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-18.99374484027634</v>
      </c>
      <c r="G277" t="n">
        <v>-12.18994966260971</v>
      </c>
      <c r="H277" t="n">
        <v>-21.63119599143495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-0.8573882524982923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2.727938146389275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0.02711986351782159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-17.91097203348836</v>
      </c>
      <c r="I303" t="n">
        <v>-2.064204236766731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19.31805652735015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-8.422744952174732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7.977260182051493</v>
      </c>
      <c r="I339" t="n">
        <v>4.530024883314465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18.80992928453013</v>
      </c>
      <c r="G354" t="n">
        <v>27.64147274349926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8.730272017914341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55.12962221217354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26.82249273602866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18.8783877581149</v>
      </c>
      <c r="C397" t="n">
        <v>-10.48378862992378</v>
      </c>
      <c r="D397" t="n">
        <v>-16.51032171655092</v>
      </c>
      <c r="E397" t="n">
        <v>8.197167958061957</v>
      </c>
      <c r="F397" t="n">
        <v>18.84074271089671</v>
      </c>
      <c r="G397" t="n">
        <v>8.496209780108588</v>
      </c>
      <c r="H397" t="n">
        <v>2.387365989631274</v>
      </c>
      <c r="I397" t="n">
        <v>24.8538738101417</v>
      </c>
      <c r="J397" t="n">
        <v>4.011393557616549</v>
      </c>
      <c r="K397" t="n">
        <v>5.935589592606427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2026-04-01T06:58:38Z</dcterms:created>
  <dcterms:modified xsi:type="dcterms:W3CDTF">2026-04-01T06:58:38Z</dcterms:modified>
</cp:coreProperties>
</file>