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474.2674255371094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2228.669189453125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1338.51806640625</v>
      </c>
      <c r="D7" t="n">
        <v>563.8463134765625</v>
      </c>
      <c r="E7" t="n">
        <v>893.7240600585938</v>
      </c>
      <c r="F7" t="n">
        <v>2243.253662109375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562.3626708984375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887.8685913085938</v>
      </c>
      <c r="F9" t="n">
        <v>2248.939208984375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473.9362182617188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891.1802978515625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899.9634399414062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826.2904663085938</v>
      </c>
      <c r="F17" t="n">
        <v>2129.13671875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2168.884521484375</v>
      </c>
      <c r="G18" t="n">
        <v>173.3346862792969</v>
      </c>
      <c r="H18" t="n">
        <v>442.4665832519531</v>
      </c>
      <c r="I18" t="n">
        <v>898.4098510742188</v>
      </c>
      <c r="J18" t="n">
        <v>684.78369140625</v>
      </c>
    </row>
    <row r="19">
      <c r="A19" s="2" t="n">
        <v>44588</v>
      </c>
      <c r="B19" t="n">
        <v>3290.48876953125</v>
      </c>
      <c r="C19" t="n">
        <v>1273.611083984375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845.632568359375</v>
      </c>
      <c r="F20" t="n">
        <v>2128.157958984375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456.7107543945312</v>
      </c>
      <c r="I21" t="n">
        <v>885.5391235351562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533.5531616210938</v>
      </c>
      <c r="E23" t="n">
        <v>873.8060302734375</v>
      </c>
      <c r="F23" t="n">
        <v>2169.489501953125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886.284912109375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538.1473999023438</v>
      </c>
      <c r="E27" t="n">
        <v>842.7528076171875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791.9257202148438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781.126708984375</v>
      </c>
      <c r="F32" t="n">
        <v>2134.2626953125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796.9651489257812</v>
      </c>
      <c r="F33" t="n">
        <v>2130.906982421875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1297.4091796875</v>
      </c>
      <c r="D34" t="n">
        <v>530.6338500976562</v>
      </c>
      <c r="E34" t="n">
        <v>799.556884765625</v>
      </c>
      <c r="F34" t="n">
        <v>2150.524658203125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529.8682250976562</v>
      </c>
      <c r="E36" t="n">
        <v>776.5671997070312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749.5935668945312</v>
      </c>
      <c r="F37" t="n">
        <v>2115.4833984375</v>
      </c>
      <c r="G37" t="n">
        <v>177.9535064697266</v>
      </c>
      <c r="H37" t="n">
        <v>484.3282775878906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2022.9873046875</v>
      </c>
      <c r="G40" t="n">
        <v>177.2080993652344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539.2000732421875</v>
      </c>
      <c r="E41" t="n">
        <v>737.162841796875</v>
      </c>
      <c r="F41" t="n">
        <v>2024.292236328125</v>
      </c>
      <c r="G41" t="n">
        <v>178.7817840576172</v>
      </c>
      <c r="H41" t="n">
        <v>493.289306640625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1948.7109375</v>
      </c>
      <c r="G43" t="n">
        <v>181.7221374511719</v>
      </c>
      <c r="H43" t="n">
        <v>489.7911376953125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515.94189453125</v>
      </c>
      <c r="E44" t="n">
        <v>693.1029052734375</v>
      </c>
      <c r="F44" t="n">
        <v>1882.076171875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1811.6669921875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1306.727294921875</v>
      </c>
      <c r="D46" t="n">
        <v>499.1920471191406</v>
      </c>
      <c r="E46" t="n">
        <v>672.9447631835938</v>
      </c>
      <c r="F46" t="n">
        <v>1816.373657226562</v>
      </c>
      <c r="G46" t="n">
        <v>187.9341430664062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673.856689453125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197.9562225341797</v>
      </c>
      <c r="H50" t="n">
        <v>486.0054626464844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490.174560546875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716.5726928710938</v>
      </c>
      <c r="F53" t="n">
        <v>1959.008911132812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497.5171203613281</v>
      </c>
      <c r="E58" t="n">
        <v>657.394287109375</v>
      </c>
      <c r="F58" t="n">
        <v>1820.101440429688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1387.7578125</v>
      </c>
      <c r="D59" t="n">
        <v>493.0664367675781</v>
      </c>
      <c r="E59" t="n">
        <v>661.1378784179688</v>
      </c>
      <c r="F59" t="n">
        <v>1840.697509765625</v>
      </c>
      <c r="G59" t="n">
        <v>212.9064636230469</v>
      </c>
      <c r="H59" t="n">
        <v>454.9532775878906</v>
      </c>
      <c r="I59" t="n">
        <v>806.100830078125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493.6885070800781</v>
      </c>
      <c r="E60" t="n">
        <v>667.4732666015625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698.622314453125</v>
      </c>
      <c r="F61" t="n">
        <v>1878.721313476562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717.3406372070312</v>
      </c>
      <c r="F62" t="n">
        <v>1909.242309570312</v>
      </c>
      <c r="G62" t="n">
        <v>207.6055450439453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739.99462890625</v>
      </c>
      <c r="F65" t="n">
        <v>1994.190307617188</v>
      </c>
      <c r="G65" t="n">
        <v>214.894287109375</v>
      </c>
      <c r="H65" t="n">
        <v>521.2747192382812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526.94873046875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779.11083984375</v>
      </c>
      <c r="F68" t="n">
        <v>2034.496948242188</v>
      </c>
      <c r="G68" t="n">
        <v>221.8103332519531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530.0116577148438</v>
      </c>
      <c r="E70" t="n">
        <v>773.783447265625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754.8251342773438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764.4241333007812</v>
      </c>
      <c r="F72" t="n">
        <v>2029.464477539062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214.9771423339844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537.7644653320312</v>
      </c>
      <c r="E75" t="n">
        <v>766.0079956054688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501.4356994628906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761.9765014648438</v>
      </c>
      <c r="F78" t="n">
        <v>2002.158325195312</v>
      </c>
      <c r="G78" t="n">
        <v>214.4801483154297</v>
      </c>
      <c r="H78" t="n">
        <v>508.2404174804688</v>
      </c>
      <c r="I78" t="n">
        <v>884.8312377929688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751.0333862304688</v>
      </c>
      <c r="F81" t="n">
        <v>2082.77197265625</v>
      </c>
      <c r="G81" t="n">
        <v>214.9771423339844</v>
      </c>
      <c r="H81" t="n">
        <v>499.9981689453125</v>
      </c>
      <c r="I81" t="n">
        <v>880.7254028320312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2023.779541015625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2019.166381835938</v>
      </c>
      <c r="G84" t="n">
        <v>217.0477752685547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740.3786010742188</v>
      </c>
      <c r="F87" t="n">
        <v>2032.027221679688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749.4496459960938</v>
      </c>
      <c r="F88" t="n">
        <v>2016.277465820312</v>
      </c>
      <c r="G88" t="n">
        <v>211.7468872070312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740.33056640625</v>
      </c>
      <c r="F89" t="n">
        <v>1993.2578125</v>
      </c>
      <c r="G89" t="n">
        <v>209.4691314697266</v>
      </c>
      <c r="H89" t="n">
        <v>479.3445434570312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479.3316040039062</v>
      </c>
      <c r="E90" t="n">
        <v>765.240234375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2135.473388671875</v>
      </c>
      <c r="G93" t="n">
        <v>220.9821014404297</v>
      </c>
      <c r="H93" t="n">
        <v>501.9627990722656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722.3803100585938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732.3633422851562</v>
      </c>
      <c r="F97" t="n">
        <v>2152.4814453125</v>
      </c>
      <c r="G97" t="n">
        <v>224.3365936279297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473.2537536621094</v>
      </c>
      <c r="E98" t="n">
        <v>724.5880126953125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752.6652221679688</v>
      </c>
      <c r="F100" t="n">
        <v>2172.00634765625</v>
      </c>
      <c r="G100" t="n">
        <v>228.4063720703125</v>
      </c>
      <c r="H100" t="n">
        <v>504.215087890625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2189.107177734375</v>
      </c>
      <c r="G101" t="n">
        <v>228.2790985107422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496.7513122558594</v>
      </c>
      <c r="E102" t="n">
        <v>736.2029418945312</v>
      </c>
      <c r="F102" t="n">
        <v>2193.115234375</v>
      </c>
      <c r="G102" t="n">
        <v>229.6366271972656</v>
      </c>
      <c r="H102" t="n">
        <v>511.4511108398438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1502.97314453125</v>
      </c>
      <c r="D103" t="n">
        <v>495.3635864257812</v>
      </c>
      <c r="E103" t="n">
        <v>735.0989379882812</v>
      </c>
      <c r="F103" t="n">
        <v>2151.36376953125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1471.364624023438</v>
      </c>
      <c r="D104" t="n">
        <v>499.3356628417969</v>
      </c>
      <c r="E104" t="n">
        <v>738.2666015625</v>
      </c>
      <c r="F104" t="n">
        <v>2129.32275390625</v>
      </c>
      <c r="G104" t="n">
        <v>232.0547332763672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231.3759918212891</v>
      </c>
      <c r="H105" t="n">
        <v>492.0912780761719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479.7622375488281</v>
      </c>
      <c r="E107" t="n">
        <v>719.7403564453125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1402.133178710938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732.3633422851562</v>
      </c>
      <c r="F109" t="n">
        <v>2048.150146484375</v>
      </c>
      <c r="G109" t="n">
        <v>229.8063507080078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2018.28369140625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1984.2021484375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728.5716552734375</v>
      </c>
      <c r="F116" t="n">
        <v>2064.540283203125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456.58251953125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493.5928039550781</v>
      </c>
      <c r="E121" t="n">
        <v>765.2882080078125</v>
      </c>
      <c r="F121" t="n">
        <v>2181.828369140625</v>
      </c>
      <c r="G121" t="n">
        <v>229.042724609375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736.1548461914062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474.6895751953125</v>
      </c>
      <c r="E124" t="n">
        <v>727.1797485351562</v>
      </c>
      <c r="F124" t="n">
        <v>2097.1650390625</v>
      </c>
      <c r="G124" t="n">
        <v>232.0547332763672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2348.944580078125</v>
      </c>
      <c r="G128" t="n">
        <v>245.4604339599609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822.1149291992188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249.0664367675781</v>
      </c>
      <c r="H135" t="n">
        <v>485.4303894042969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526.5180053710938</v>
      </c>
      <c r="E136" t="n">
        <v>824.6106567382812</v>
      </c>
      <c r="F136" t="n">
        <v>2400.7490234375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525.8961181640625</v>
      </c>
      <c r="E137" t="n">
        <v>831.1859741210938</v>
      </c>
      <c r="F137" t="n">
        <v>2414.33447265625</v>
      </c>
      <c r="G137" t="n">
        <v>249.9573516845703</v>
      </c>
      <c r="H137" t="n">
        <v>486.3408813476562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2451.47119140625</v>
      </c>
      <c r="G139" t="n">
        <v>254.1572265625</v>
      </c>
      <c r="H139" t="n">
        <v>503.9275817871094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2466.655517578125</v>
      </c>
      <c r="G141" t="n">
        <v>255.4723510742188</v>
      </c>
      <c r="H141" t="n">
        <v>500.1418151855469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2394.731689453125</v>
      </c>
      <c r="G142" t="n">
        <v>256.6177673339844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1457.805786132812</v>
      </c>
      <c r="D146" t="n">
        <v>558.6038208007812</v>
      </c>
      <c r="E146" t="n">
        <v>826.7703247070312</v>
      </c>
      <c r="F146" t="n">
        <v>2437.8857421875</v>
      </c>
      <c r="G146" t="n">
        <v>260.9024963378906</v>
      </c>
      <c r="H146" t="n">
        <v>501.3398132324219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830.1300659179688</v>
      </c>
      <c r="F147" t="n">
        <v>2477.6083984375</v>
      </c>
      <c r="G147" t="n">
        <v>262.9812316894531</v>
      </c>
      <c r="H147" t="n">
        <v>500.7170104980469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827.2982788085938</v>
      </c>
      <c r="F148" t="n">
        <v>2469.241455078125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957.1788330078125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833.729736328125</v>
      </c>
      <c r="F151" t="n">
        <v>2491.805908203125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492.0433959960938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489.0244750976562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948.232177734375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1516.116088867188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500.5732116699219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891.900390625</v>
      </c>
      <c r="F175" t="n">
        <v>2417.577880859375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901.6239013671875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886.5728149414062</v>
      </c>
      <c r="F179" t="n">
        <v>2429.001220703125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1476.409545898438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895.5239868164062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836.8013916015625</v>
      </c>
      <c r="F183" t="n">
        <v>2501.395263671875</v>
      </c>
      <c r="G183" t="n">
        <v>282.1989440917969</v>
      </c>
      <c r="H183" t="n">
        <v>504.3589172363281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1457.851928710938</v>
      </c>
      <c r="D184" t="n">
        <v>539.0797119140625</v>
      </c>
      <c r="E184" t="n">
        <v>847.8403930664062</v>
      </c>
      <c r="F184" t="n">
        <v>2518.9765625</v>
      </c>
      <c r="G184" t="n">
        <v>284.1079406738281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2535.1474609375</v>
      </c>
      <c r="G187" t="n">
        <v>281.8595581054688</v>
      </c>
      <c r="H187" t="n">
        <v>515.4762573242188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1481.453735351562</v>
      </c>
      <c r="D189" t="n">
        <v>532.6356811523438</v>
      </c>
      <c r="E189" t="n">
        <v>860.6551513671875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819.4271850585938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2444.185302734375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508.8795471191406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806.0363159179688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799.9888305664062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1453.409301757812</v>
      </c>
      <c r="D197" t="n">
        <v>509.6972045898438</v>
      </c>
      <c r="E197" t="n">
        <v>800.180908203125</v>
      </c>
      <c r="F197" t="n">
        <v>2435.58251953125</v>
      </c>
      <c r="G197" t="n">
        <v>281.9020080566406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1461.276123046875</v>
      </c>
      <c r="D198" t="n">
        <v>511.0435485839844</v>
      </c>
      <c r="E198" t="n">
        <v>800.1328735351562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787.3660278320312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528.067138671875</v>
      </c>
      <c r="E204" t="n">
        <v>802.1007080078125</v>
      </c>
      <c r="F204" t="n">
        <v>2368.313232421875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796.5811157226562</v>
      </c>
      <c r="F205" t="n">
        <v>2373.248779296875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798.4049072265625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795.9091796875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814.7234497070312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805.2202758789062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814.099609375</v>
      </c>
      <c r="F222" t="n">
        <v>2373.17626953125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842.0810546875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846.3045043945312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847.120361328125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289.6654357910156</v>
      </c>
      <c r="H234" t="n">
        <v>501.9627990722656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2540.989013671875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866.99072265625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2572.648681640625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557.6690673828125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850.5282592773438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542.405029296875</v>
      </c>
      <c r="E249" t="n">
        <v>839.0093383789062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1419.527954101562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871.6942138671875</v>
      </c>
      <c r="F255" t="n">
        <v>2483.631591796875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878.461669921875</v>
      </c>
      <c r="F258" t="n">
        <v>2451.450927734375</v>
      </c>
      <c r="G258" t="n">
        <v>279.8656311035156</v>
      </c>
      <c r="H258" t="n">
        <v>480.7343139648438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538.6856689453125</v>
      </c>
      <c r="E262" t="n">
        <v>891.8522338867188</v>
      </c>
      <c r="F262" t="n">
        <v>2542.4560546875</v>
      </c>
      <c r="G262" t="n">
        <v>283.9382934570312</v>
      </c>
      <c r="H262" t="n">
        <v>486.9158935546875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482.4594116210938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876.6378173828125</v>
      </c>
      <c r="F270" t="n">
        <v>2438.86279296875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2493.853515625</v>
      </c>
      <c r="G272" t="n">
        <v>321.2282104492188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897.5156860351562</v>
      </c>
      <c r="F273" t="n">
        <v>2507.010009765625</v>
      </c>
      <c r="G273" t="n">
        <v>322.9676208496094</v>
      </c>
      <c r="H273" t="n">
        <v>473.3545227050781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899.7236328125</v>
      </c>
      <c r="F274" t="n">
        <v>2496.456787109375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473.6421203613281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315.0768432617188</v>
      </c>
      <c r="H278" t="n">
        <v>474.5525817871094</v>
      </c>
      <c r="I278" t="n">
        <v>919.489013671875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886.8128051757812</v>
      </c>
      <c r="F279" t="n">
        <v>2442.885009765625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893.2442016601562</v>
      </c>
      <c r="F280" t="n">
        <v>2441.560302734375</v>
      </c>
      <c r="G280" t="n">
        <v>327.8886413574219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2380.890625</v>
      </c>
      <c r="G283" t="n">
        <v>330.6319580078125</v>
      </c>
      <c r="H283" t="n">
        <v>469.1376342773438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2377.056884765625</v>
      </c>
      <c r="G284" t="n">
        <v>331.1924438476562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2381.505126953125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2351.265380859375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886.284912109375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879.0374145507812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508.6405639648438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894.9718627929688</v>
      </c>
      <c r="F301" t="n">
        <v>2327.744873046875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914.0740966796875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456.7077331542969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930.6806030273438</v>
      </c>
      <c r="F313" t="n">
        <v>2444.5419921875</v>
      </c>
      <c r="G313" t="n">
        <v>333.2190551757812</v>
      </c>
      <c r="H313" t="n">
        <v>466.523681640625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928.8568115234375</v>
      </c>
      <c r="F314" t="n">
        <v>2427.97802734375</v>
      </c>
      <c r="G314" t="n">
        <v>334.0382995605469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509.2686767578125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345.0765991210938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2365.98291015625</v>
      </c>
      <c r="G324" t="n">
        <v>352.4498291015625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2381.647216796875</v>
      </c>
      <c r="G333" t="n">
        <v>372.0687255859375</v>
      </c>
      <c r="H333" t="n">
        <v>513.2340698242188</v>
      </c>
      <c r="I333" t="n">
        <v>1067.847412109375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913.162353515625</v>
      </c>
      <c r="F334" t="n">
        <v>2381.17431640625</v>
      </c>
      <c r="G334" t="n">
        <v>365.4715881347656</v>
      </c>
      <c r="H334" t="n">
        <v>519.2301025390625</v>
      </c>
      <c r="I334" t="n">
        <v>1067.26904296875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2387.705322265625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382.5464782714844</v>
      </c>
      <c r="H347" t="n">
        <v>526.193115234375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1005.36181640625</v>
      </c>
      <c r="F348" t="n">
        <v>2508.477294921875</v>
      </c>
      <c r="G348" t="n">
        <v>387.2895202636719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1012.848876953125</v>
      </c>
      <c r="F354" t="n">
        <v>2547.140625</v>
      </c>
      <c r="G354" t="n">
        <v>390.4336853027344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2554.060302734375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999.1703491210938</v>
      </c>
      <c r="F366" t="n">
        <v>2532.828857421875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2520.66259765625</v>
      </c>
      <c r="G367" t="n">
        <v>392.1531066894531</v>
      </c>
      <c r="H367" t="n">
        <v>511.1065673828125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1616.897827148438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510.3327941894531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410.7578430175781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1011.360900878906</v>
      </c>
      <c r="F380" t="n">
        <v>2533.162841796875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1018.560180664062</v>
      </c>
      <c r="F382" t="n">
        <v>2558.9267578125</v>
      </c>
      <c r="G382" t="n">
        <v>416.4890747070312</v>
      </c>
      <c r="H382" t="n">
        <v>514.15283203125</v>
      </c>
      <c r="I382" t="n">
        <v>1120.673217773438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2484.784423828125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1790.590942382812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416.4009704589844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2443.562255859375</v>
      </c>
      <c r="G392" t="n">
        <v>410.6255493164062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976.75634765625</v>
      </c>
      <c r="F396" t="n">
        <v>2429.439697265625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404.4093017578125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982.4678955078125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2416.032958984375</v>
      </c>
      <c r="G413" t="n">
        <v>390.4336853027344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541.5027465820312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1055.944091796875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968.6450805664062</v>
      </c>
      <c r="F417" t="n">
        <v>2392.272705078125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545.0454711914062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393.1670837402344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979.3961181640625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552.9561157226562</v>
      </c>
      <c r="E421" t="n">
        <v>992.450927734375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961.877685546875</v>
      </c>
      <c r="F425" t="n">
        <v>2356.632568359375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2374.71484375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2365.45947265625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932.6965942382812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937.8319091796875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521.1685180664062</v>
      </c>
      <c r="E444" t="n">
        <v>946.9990234375</v>
      </c>
      <c r="F444" t="n">
        <v>2441.1767578125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2431.5869140625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2431.443603515625</v>
      </c>
      <c r="G447" t="n">
        <v>397.1349792480469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948.5349731445312</v>
      </c>
      <c r="F448" t="n">
        <v>2380.917236328125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382.9830627441406</v>
      </c>
      <c r="H451" t="n">
        <v>519.568603515625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379.5442199707031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382.0130615234375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516.4254150390625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2380.6455078125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2039.69091796875</v>
      </c>
      <c r="D465" t="n">
        <v>521.8619995117188</v>
      </c>
      <c r="E465" t="n">
        <v>945.1735229492188</v>
      </c>
      <c r="F465" t="n">
        <v>2394.58251953125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965.0936279296875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516.668701171875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2551.789794921875</v>
      </c>
      <c r="G495" t="n">
        <v>412.6976318359375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1121.60986328125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2469.462158203125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1064.887939453125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1208.428833007812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2391.990966796875</v>
      </c>
      <c r="D535" t="n">
        <v>523.1791381835938</v>
      </c>
      <c r="E535" t="n">
        <v>1190.438110351562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2328.06689453125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2437.1181640625</v>
      </c>
      <c r="D539" t="n">
        <v>521.7157592773438</v>
      </c>
      <c r="E539" t="n">
        <v>1200.711547851562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1172.254028320312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1166.41796875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2545.961181640625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539.3258056640625</v>
      </c>
      <c r="E580" t="n">
        <v>1283.865478515625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2264.530517578125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1332.651000976562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608.2536010742188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1422.79638671875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1195.511962890625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5472.5</v>
      </c>
      <c r="C1050" t="n">
        <v>1831.099975585938</v>
      </c>
      <c r="D1050" t="n">
        <v>416.3500061035156</v>
      </c>
      <c r="E1050" t="n">
        <v>998.7000122070312</v>
      </c>
      <c r="F1050" t="n">
        <v>2064.300048828125</v>
      </c>
      <c r="G1050" t="n">
        <v>293.3500061035156</v>
      </c>
      <c r="H1050" t="n">
        <v>751.9000244140625</v>
      </c>
      <c r="I1050" t="n">
        <v>1176</v>
      </c>
      <c r="J1050" t="n">
        <v>1029.599975585938</v>
      </c>
      <c r="K1050" t="n">
        <v>1253.300048828125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0.9127789046653234</v>
      </c>
      <c r="C2" t="n">
        <v>2.370438059568558</v>
      </c>
      <c r="D2" t="n">
        <v>1.437445175055418</v>
      </c>
      <c r="E2" t="n">
        <v>1.41145659893982</v>
      </c>
      <c r="F2" t="n">
        <v>0.4427840537394534</v>
      </c>
      <c r="G2" t="n">
        <v>1.963849029112508</v>
      </c>
      <c r="H2" t="n">
        <v>2.167268420744906</v>
      </c>
      <c r="I2" t="n">
        <v>0.1021408854274375</v>
      </c>
      <c r="J2" t="n">
        <v>1.458414265963515</v>
      </c>
      <c r="K2" t="n">
        <v>2.830652988008309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8.734101038050435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15.33102654649112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-9.976793965030073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3.622746619828932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-13.06391591173408</v>
      </c>
      <c r="F18" t="n">
        <v>-6.782437500952543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-1.874784136635366</v>
      </c>
      <c r="E19" t="n">
        <v>-3.00042687539066</v>
      </c>
      <c r="F19" t="n">
        <v>-0.120872799312155</v>
      </c>
      <c r="G19" t="n">
        <v>-2.46522833603251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3.183843684055132</v>
      </c>
      <c r="F22" t="n">
        <v>2.674038211595864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6.279768606010139</v>
      </c>
      <c r="E23" t="n">
        <v>4.717095584963071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10.1999705964412</v>
      </c>
      <c r="E24" t="n">
        <v>8.304784405211251</v>
      </c>
      <c r="F24" t="n">
        <v>7.217263616838099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7.355981481245322</v>
      </c>
      <c r="E25" t="n">
        <v>4.953964833156577</v>
      </c>
      <c r="F25" t="n">
        <v>4.420639878691834</v>
      </c>
      <c r="G25" t="n">
        <v>-2.111791754801129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-2.58027954763782</v>
      </c>
      <c r="F26" t="n">
        <v>-1.497127561056155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-0.4691032656022553</v>
      </c>
      <c r="F27" t="n">
        <v>-6.133136567233876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-2.790602749027427</v>
      </c>
      <c r="G28" t="n">
        <v>-6.578971605747375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-6.846966344477535</v>
      </c>
      <c r="G29" t="n">
        <v>-4.447088701948354</v>
      </c>
      <c r="H29" t="n">
        <v>-3.764809126810009</v>
      </c>
      <c r="I29" t="n">
        <v>-5.719641966851174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3.559161066435612</v>
      </c>
      <c r="E30" t="n">
        <v>12.19994196271457</v>
      </c>
      <c r="F30" t="n">
        <v>4.651246094169381</v>
      </c>
      <c r="G30" t="n">
        <v>6.034880879400784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2.255739398288781</v>
      </c>
      <c r="E31" t="n">
        <v>2.151409072358934</v>
      </c>
      <c r="F31" t="n">
        <v>3.229457332881913</v>
      </c>
      <c r="G31" t="n">
        <v>1.727368023477749</v>
      </c>
      <c r="H31" t="n">
        <v>0.9585697616426136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-4.115291313741077</v>
      </c>
      <c r="E32" t="n">
        <v>0.02520670815204795</v>
      </c>
      <c r="F32" t="n">
        <v>0.7462687341563523</v>
      </c>
      <c r="G32" t="n">
        <v>-3.60036919115253</v>
      </c>
      <c r="H32" t="n">
        <v>-4.468984658776465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-0.2711908727609624</v>
      </c>
      <c r="E33" t="n">
        <v>-1.348069604558655</v>
      </c>
      <c r="F33" t="n">
        <v>-1.574824380883821</v>
      </c>
      <c r="G33" t="n">
        <v>1.068917246345369</v>
      </c>
      <c r="H33" t="n">
        <v>-1.473530773215603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-2.973094517476793</v>
      </c>
      <c r="F34" t="n">
        <v>-2.177057440574226</v>
      </c>
      <c r="G34" t="n">
        <v>-5.583001830197565</v>
      </c>
      <c r="H34" t="n">
        <v>1.694758964236276</v>
      </c>
      <c r="I34" t="n">
        <v>-2.513603882226412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-4.167450931306416</v>
      </c>
      <c r="F35" t="n">
        <v>-4.381747677810055</v>
      </c>
      <c r="G35" t="n">
        <v>3.122228021327422</v>
      </c>
      <c r="H35" t="n">
        <v>5.574905064182634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3.159900734887611</v>
      </c>
      <c r="E36" t="n">
        <v>2.140134463276966</v>
      </c>
      <c r="F36" t="n">
        <v>1.217345831596406</v>
      </c>
      <c r="G36" t="n">
        <v>1.369262994861153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4.222175827508412</v>
      </c>
      <c r="E37" t="n">
        <v>16.62257807918934</v>
      </c>
      <c r="F37" t="n">
        <v>8.55614698205931</v>
      </c>
      <c r="G37" t="n">
        <v>7.039501793978764</v>
      </c>
      <c r="H37" t="n">
        <v>9.397666461568811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-2.202228989008104</v>
      </c>
      <c r="E38" t="n">
        <v>-6.264528360028676</v>
      </c>
      <c r="F38" t="n">
        <v>-4.024843033479142</v>
      </c>
      <c r="G38" t="n">
        <v>10.96480539353564</v>
      </c>
      <c r="H38" t="n">
        <v>3.459775742377857</v>
      </c>
      <c r="I38" t="n">
        <v>10.99169374855404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2.309421455447858</v>
      </c>
      <c r="E39" t="n">
        <v>4.857566601280427</v>
      </c>
      <c r="F39" t="n">
        <v>4.051781422536216</v>
      </c>
      <c r="G39" t="n">
        <v>1.805150637615416</v>
      </c>
      <c r="H39" t="n">
        <v>-1.575711093545451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-4.509186470628213</v>
      </c>
      <c r="E40" t="n">
        <v>1.100465270294149</v>
      </c>
      <c r="F40" t="n">
        <v>-4.505684021613721</v>
      </c>
      <c r="G40" t="n">
        <v>8.662804009680091</v>
      </c>
      <c r="H40" t="n">
        <v>-1.244727360853881</v>
      </c>
      <c r="I40" t="n">
        <v>-1.828549990620898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-5.418867007005401</v>
      </c>
      <c r="D41" t="n">
        <v>-0.6590025345558859</v>
      </c>
      <c r="E41" t="n">
        <v>4.484870106047945</v>
      </c>
      <c r="F41" t="n">
        <v>0.6130197889616662</v>
      </c>
      <c r="G41" t="n">
        <v>6.273575730526937</v>
      </c>
      <c r="H41" t="n">
        <v>-2.30460165261962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-5.872608987222572</v>
      </c>
      <c r="D42" t="n">
        <v>-4.572122872963302</v>
      </c>
      <c r="E42" t="n">
        <v>-0.8395184519851107</v>
      </c>
      <c r="F42" t="n">
        <v>-4.593288111306459</v>
      </c>
      <c r="G42" t="n">
        <v>-2.485297527767338</v>
      </c>
      <c r="H42" t="n">
        <v>0.4927548183898622</v>
      </c>
      <c r="I42" t="n">
        <v>-2.862932575618893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0.02451466831621119</v>
      </c>
      <c r="D43" t="n">
        <v>6.540082215940624</v>
      </c>
      <c r="E43" t="n">
        <v>6.288439128062273</v>
      </c>
      <c r="F43" t="n">
        <v>5.945858998837905</v>
      </c>
      <c r="G43" t="n">
        <v>-2.494988506107554</v>
      </c>
      <c r="H43" t="n">
        <v>-3.278998810388334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-3.185291589369488</v>
      </c>
      <c r="E44" t="n">
        <v>-8.913178949320955</v>
      </c>
      <c r="F44" t="n">
        <v>-5.405247938070668</v>
      </c>
      <c r="G44" t="n">
        <v>4.966882756491087</v>
      </c>
      <c r="H44" t="n">
        <v>-2.472795478525236</v>
      </c>
      <c r="I44" t="n">
        <v>6.998212659008285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-1.82486692727184</v>
      </c>
      <c r="E45" t="n">
        <v>-1.493096610713207</v>
      </c>
      <c r="F45" t="n">
        <v>1.376000437371006</v>
      </c>
      <c r="G45" t="n">
        <v>3.65054987355069</v>
      </c>
      <c r="H45" t="n">
        <v>2.330657081384957</v>
      </c>
      <c r="I45" t="n">
        <v>-3.919770952655388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5.571835391503432</v>
      </c>
      <c r="D46" t="n">
        <v>-0.08561339662784828</v>
      </c>
      <c r="E46" t="n">
        <v>8.25767831500357</v>
      </c>
      <c r="F46" t="n">
        <v>0.8512327594253355</v>
      </c>
      <c r="G46" t="n">
        <v>5.758128982241129</v>
      </c>
      <c r="H46" t="n">
        <v>1.46717973933812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18.34634682359489</v>
      </c>
      <c r="E47" t="n">
        <v>12.69883876374178</v>
      </c>
      <c r="F47" t="n">
        <v>18.23723153047478</v>
      </c>
      <c r="G47" t="n">
        <v>10.8043897335464</v>
      </c>
      <c r="H47" t="n">
        <v>8.390878870264951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-4.441203579384534</v>
      </c>
      <c r="E48" t="n">
        <v>-1.225639405373047</v>
      </c>
      <c r="F48" t="n">
        <v>-4.375064009796281</v>
      </c>
      <c r="G48" t="n">
        <v>1.053014106945716</v>
      </c>
      <c r="H48" t="n">
        <v>-10.44693580791003</v>
      </c>
      <c r="I48" t="n">
        <v>-1.252005556139957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-6.772054939007822</v>
      </c>
      <c r="E49" t="n">
        <v>-1.974671779955528</v>
      </c>
      <c r="F49" t="n">
        <v>5.29790409931552</v>
      </c>
      <c r="G49" t="n">
        <v>6.819090022373886</v>
      </c>
      <c r="H49" t="n">
        <v>2.290596767322151</v>
      </c>
      <c r="I49" t="n">
        <v>-3.484939678672028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7.281565216683106</v>
      </c>
      <c r="D50" t="n">
        <v>3.823178926086701</v>
      </c>
      <c r="E50" t="n">
        <v>4.696896742755352</v>
      </c>
      <c r="F50" t="n">
        <v>9.088928221216275</v>
      </c>
      <c r="G50" t="n">
        <v>3.550770904736034</v>
      </c>
      <c r="H50" t="n">
        <v>3.573560096875528</v>
      </c>
      <c r="I50" t="n">
        <v>5.985523342359977</v>
      </c>
      <c r="J50" t="n">
        <v>5.962181052290605</v>
      </c>
    </row>
    <row r="51">
      <c r="A51" s="2" t="n">
        <v>44651</v>
      </c>
      <c r="B51" t="n">
        <v>-6.449415202665731</v>
      </c>
      <c r="C51" t="n">
        <v>6.332741345132198</v>
      </c>
      <c r="D51" t="n">
        <v>-4.819354299751854</v>
      </c>
      <c r="E51" t="n">
        <v>-2.688985861187199</v>
      </c>
      <c r="F51" t="n">
        <v>-5.683464308814534</v>
      </c>
      <c r="G51" t="n">
        <v>16.12231421576982</v>
      </c>
      <c r="H51" t="n">
        <v>-2.13716145355165</v>
      </c>
      <c r="I51" t="n">
        <v>-1.466065822825846</v>
      </c>
      <c r="J51" t="n">
        <v>8.18257975491008</v>
      </c>
    </row>
    <row r="52">
      <c r="A52" s="2" t="n">
        <v>44620</v>
      </c>
      <c r="B52" t="n">
        <v>-3.050650504632146</v>
      </c>
      <c r="C52" t="n">
        <v>1.818179259897823</v>
      </c>
      <c r="D52" t="n">
        <v>4.95573072227522</v>
      </c>
      <c r="E52" t="n">
        <v>-13.54834304061597</v>
      </c>
      <c r="F52" t="n">
        <v>-4.47056722574104</v>
      </c>
      <c r="G52" t="n">
        <v>0.378936247281203</v>
      </c>
      <c r="H52" t="n">
        <v>8.009128730630955</v>
      </c>
      <c r="I52" t="n">
        <v>-4.764164165806206</v>
      </c>
      <c r="J52" t="n">
        <v>-1.196210490928029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0.9127789046653234</v>
      </c>
      <c r="C2" t="n">
        <v>2.370438059568558</v>
      </c>
      <c r="D2" t="n">
        <v>1.437445175055418</v>
      </c>
      <c r="E2" t="n">
        <v>1.41145659893982</v>
      </c>
      <c r="F2" t="n">
        <v>0.4427840537394534</v>
      </c>
      <c r="G2" t="n">
        <v>1.963849029112508</v>
      </c>
      <c r="H2" t="n">
        <v>2.167268420744906</v>
      </c>
      <c r="I2" t="n">
        <v>0.1021408854274375</v>
      </c>
      <c r="J2" t="n">
        <v>1.458414265963515</v>
      </c>
      <c r="K2" t="n">
        <v>2.830652988008309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10.73715730930773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-15.00026743951124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14.64271206481797</v>
      </c>
      <c r="F12" t="n">
        <v>8.83711436529957</v>
      </c>
      <c r="G12" t="n">
        <v>3.982901505697711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-8.270123564031051</v>
      </c>
      <c r="F13" t="n">
        <v>-7.936448948124141</v>
      </c>
      <c r="G13" t="n">
        <v>-1.5943375186523</v>
      </c>
      <c r="H13" t="n">
        <v>5.782101512352211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5.147755770071138</v>
      </c>
      <c r="E14" t="n">
        <v>11.65624847713693</v>
      </c>
      <c r="F14" t="n">
        <v>5.455247742243041</v>
      </c>
      <c r="G14" t="n">
        <v>20.40253306896678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-1.884413588906886</v>
      </c>
      <c r="D15" t="n">
        <v>-2.947720902681783</v>
      </c>
      <c r="E15" t="n">
        <v>10.76596522606144</v>
      </c>
      <c r="F15" t="n">
        <v>-0.02734492281328826</v>
      </c>
      <c r="G15" t="n">
        <v>17.56443251017774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-4.657323463193586</v>
      </c>
      <c r="D16" t="n">
        <v>-1.569513406871847</v>
      </c>
      <c r="E16" t="n">
        <v>-3.998017431212975</v>
      </c>
      <c r="F16" t="n">
        <v>-4.384134998927191</v>
      </c>
      <c r="G16" t="n">
        <v>-0.1956804988840322</v>
      </c>
      <c r="H16" t="n">
        <v>-5.205899239636247</v>
      </c>
      <c r="I16" t="n">
        <v>3.018500906808308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16.08721211461952</v>
      </c>
      <c r="E17" t="n">
        <v>20.18349162879352</v>
      </c>
      <c r="F17" t="n">
        <v>20.88449948940558</v>
      </c>
      <c r="G17" t="n">
        <v>21.46253348333394</v>
      </c>
      <c r="H17" t="n">
        <v>12.54445176182624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-7.506523161086998</v>
      </c>
      <c r="E18" t="n">
        <v>1.371609360712323</v>
      </c>
      <c r="F18" t="n">
        <v>9.84279096216345</v>
      </c>
      <c r="G18" t="n">
        <v>11.77675106281315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-5.339533481530867</v>
      </c>
      <c r="F4" t="n">
        <v>3.766431563868622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-14.21451329328974</v>
      </c>
      <c r="F11" t="n">
        <v>-7.198438948425611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15.73386354318582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-12.40360767169694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-13.5363884871005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-6.039656952131056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-14.04593007544834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-8.897144905815502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-10.08438447505194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-16.70399366893774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-13.21566347620974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-4.88116055797062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15.58037639151846</v>
      </c>
      <c r="C206" t="n">
        <v>-22.88645218389419</v>
      </c>
      <c r="D206" t="n">
        <v>-16.6510859158158</v>
      </c>
      <c r="E206" t="n">
        <v>-8.199592980649806</v>
      </c>
      <c r="F206" t="n">
        <v>-6.816468611264048</v>
      </c>
      <c r="G206" t="n">
        <v>-25.76874675467289</v>
      </c>
      <c r="H206" t="n">
        <v>19.985631874642</v>
      </c>
      <c r="I206" t="n">
        <v>4.907830154541482</v>
      </c>
      <c r="J206" t="n">
        <v>6.88141834696836</v>
      </c>
      <c r="K206" t="n">
        <v>-8.792192132915112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2026-04-01T06:58:44Z</dcterms:created>
  <dcterms:modified xsi:type="dcterms:W3CDTF">2026-04-01T06:58:44Z</dcterms:modified>
</cp:coreProperties>
</file>