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124.0400009155273</v>
      </c>
      <c r="C1049" t="n">
        <v>227.2599945068359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2.351677874995528</v>
      </c>
      <c r="C2" t="n">
        <v>5.174006192633462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2.351677874995528</v>
      </c>
      <c r="C2" t="n">
        <v>5.174006192633462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67.73496421148373</v>
      </c>
      <c r="C774" t="n">
        <v>141.303879560878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2026-04-01T06:58:29Z</dcterms:created>
  <dcterms:modified xsi:type="dcterms:W3CDTF">2026-04-01T06:58:29Z</dcterms:modified>
</cp:coreProperties>
</file>