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2179.494384765625</v>
      </c>
      <c r="C3" t="n">
        <v>2138.56591796875</v>
      </c>
      <c r="D3" t="n">
        <v>722.6300659179688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2184.89404296875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2297.0234375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2274.4404296875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411.8154602050781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362.4901123046875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6940.31201171875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2130.53759765625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353.1099243164062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2293.04638671875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362.4901123046875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7127.9892578125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2093.23681640625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694.3310546875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713.979248046875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2040.80615234375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1567.357543945312</v>
      </c>
      <c r="I52" t="n">
        <v>1685.396240234375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6053.40771484375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282.1784362792969</v>
      </c>
      <c r="F59" t="n">
        <v>353.5121765136719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830.7437133789062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6586.66455078125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820.4307861328125</v>
      </c>
      <c r="E68" t="n">
        <v>333.1663818359375</v>
      </c>
      <c r="F68" t="n">
        <v>384.8988647460938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825.9049682617188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2129.55126953125</v>
      </c>
      <c r="D72" t="n">
        <v>823.75439453125</v>
      </c>
      <c r="E72" t="n">
        <v>358.893310546875</v>
      </c>
      <c r="F72" t="n">
        <v>377.8538818359375</v>
      </c>
      <c r="G72" t="n">
        <v>1701.467895507812</v>
      </c>
      <c r="I72" t="n">
        <v>1668.265869140625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2113.16943359375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2104.627197265625</v>
      </c>
      <c r="C75" t="n">
        <v>2243.083740234375</v>
      </c>
      <c r="D75" t="n">
        <v>831.3789672851562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2063.66845703125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1570.142333984375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1361.317016601562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1520.666625976562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1255.654663085938</v>
      </c>
      <c r="I114" t="n">
        <v>1465.820678710938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2192.9091796875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687.7816772460938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1595.953491210938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2621.13525390625</v>
      </c>
      <c r="C141" t="n">
        <v>2178.215087890625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2726.94970703125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3306.1708984375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3146.90771484375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3004.9208984375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3001.918701171875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1954.735107421875</v>
      </c>
      <c r="J214" t="n">
        <v>1689.70703125</v>
      </c>
      <c r="K214" t="n">
        <v>6699.751953125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511.97119140625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2829.860107421875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2976.07958984375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1858.021606445312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3119.691162109375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3123.0380859375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379.9291687011719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3157.390625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3761.693359375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3886.411865234375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3976.178466796875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4349.09912109375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1798.784790039062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4427.5791015625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4611.63037109375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5380.5302734375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6097</v>
      </c>
      <c r="C1050" t="n">
        <v>1323.699951171875</v>
      </c>
      <c r="D1050" t="n">
        <v>1398</v>
      </c>
      <c r="E1050" t="n">
        <v>417.2999877929688</v>
      </c>
      <c r="F1050" t="n">
        <v>517.6500244140625</v>
      </c>
      <c r="G1050" t="n">
        <v>2602.800048828125</v>
      </c>
      <c r="H1050" t="n">
        <v>247.4499969482422</v>
      </c>
      <c r="I1050" t="n">
        <v>3649.89990234375</v>
      </c>
      <c r="J1050" t="n">
        <v>3034.800048828125</v>
      </c>
      <c r="K1050" t="n">
        <v>10839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2.617184212740886</v>
      </c>
      <c r="C2" t="n">
        <v>5.507729709118281</v>
      </c>
      <c r="D2" t="n">
        <v>6.506172939393839</v>
      </c>
      <c r="E2" t="n">
        <v>3.999996957749219</v>
      </c>
      <c r="F2" t="n">
        <v>2.687962338124716</v>
      </c>
      <c r="G2" t="n">
        <v>1.763306819300148</v>
      </c>
      <c r="H2" t="n">
        <v>2.76162533729496</v>
      </c>
      <c r="I2" t="n">
        <v>4.1608344688846</v>
      </c>
      <c r="J2" t="n">
        <v>3.400342379152477</v>
      </c>
      <c r="K2" t="n">
        <v>0.8748255002326566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16.5542834496553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-0.06951506313120914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11.82700205782887</v>
      </c>
      <c r="D35" t="n">
        <v>5.928889860422148</v>
      </c>
      <c r="E35" t="n">
        <v>9.344482383791174</v>
      </c>
      <c r="F35" t="n">
        <v>6.583302689483017</v>
      </c>
      <c r="G35" t="n">
        <v>6.618048704516655</v>
      </c>
      <c r="I35" t="n">
        <v>8.313300015777724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7.200869545124311</v>
      </c>
      <c r="C36" t="n">
        <v>2.053788945830259</v>
      </c>
      <c r="D36" t="n">
        <v>0.05413280463906212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0.8140214985883798</v>
      </c>
      <c r="D37" t="n">
        <v>8.447076268656506</v>
      </c>
      <c r="E37" t="n">
        <v>6.834802815938756</v>
      </c>
      <c r="F37" t="n">
        <v>11.42656418067061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7.817700206301992</v>
      </c>
      <c r="E38" t="n">
        <v>8.466698574801889</v>
      </c>
      <c r="F38" t="n">
        <v>19.48415628362179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-3.724658560183458</v>
      </c>
      <c r="D39" t="n">
        <v>6.658772762744958</v>
      </c>
      <c r="E39" t="n">
        <v>6.854718589630449</v>
      </c>
      <c r="F39" t="n">
        <v>1.436085239293772</v>
      </c>
      <c r="G39" t="n">
        <v>3.430362709712598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-3.297137519934279</v>
      </c>
      <c r="E40" t="n">
        <v>-14.73081153006123</v>
      </c>
      <c r="F40" t="n">
        <v>-1.235777583139575</v>
      </c>
      <c r="G40" t="n">
        <v>-0.7326107420271954</v>
      </c>
      <c r="I40" t="n">
        <v>-0.7178340594005572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-25.11306225476901</v>
      </c>
      <c r="E41" t="n">
        <v>-23.44972492932499</v>
      </c>
      <c r="F41" t="n">
        <v>-5.053334297231205</v>
      </c>
      <c r="G41" t="n">
        <v>-7.734272575082191</v>
      </c>
      <c r="I41" t="n">
        <v>1.850597992543701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-7.139624955454993</v>
      </c>
      <c r="E42" t="n">
        <v>-8.173455022798093</v>
      </c>
      <c r="F42" t="n">
        <v>-6.867001846722564</v>
      </c>
      <c r="G42" t="n">
        <v>-2.059940604333343</v>
      </c>
      <c r="I42" t="n">
        <v>0.5277470000687012</v>
      </c>
      <c r="J42" t="n">
        <v>1.854082438464455</v>
      </c>
      <c r="K42" t="n">
        <v>-1.666678594517479</v>
      </c>
    </row>
    <row r="43">
      <c r="A43" s="2" t="n">
        <v>44895</v>
      </c>
      <c r="B43" t="n">
        <v>-1.608346354654844</v>
      </c>
      <c r="C43" t="n">
        <v>7.235476556498188</v>
      </c>
      <c r="D43" t="n">
        <v>6.97590140549722</v>
      </c>
      <c r="E43" t="n">
        <v>7.092599511617359</v>
      </c>
      <c r="F43" t="n">
        <v>4.448764431935337</v>
      </c>
      <c r="G43" t="n">
        <v>2.21002594533164</v>
      </c>
      <c r="I43" t="n">
        <v>2.557959219653427</v>
      </c>
      <c r="J43" t="n">
        <v>-5.149367473043032</v>
      </c>
      <c r="K43" t="n">
        <v>5.3917094480052</v>
      </c>
    </row>
    <row r="44">
      <c r="A44" s="2" t="n">
        <v>44865</v>
      </c>
      <c r="B44" t="n">
        <v>-1.251445085544645</v>
      </c>
      <c r="C44" t="n">
        <v>-1.049387792341583</v>
      </c>
      <c r="D44" t="n">
        <v>0.3533848454511768</v>
      </c>
      <c r="E44" t="n">
        <v>3.365022028501596</v>
      </c>
      <c r="F44" t="n">
        <v>8.074009092888135</v>
      </c>
      <c r="G44" t="n">
        <v>2.797269823022708</v>
      </c>
      <c r="I44" t="n">
        <v>9.492885260561113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-5.343643119782771</v>
      </c>
      <c r="C45" t="n">
        <v>5.041961461273736</v>
      </c>
      <c r="D45" t="n">
        <v>-2.552996755766501</v>
      </c>
      <c r="E45" t="n">
        <v>25.37386014582921</v>
      </c>
      <c r="F45" t="n">
        <v>-8.538469221027734</v>
      </c>
      <c r="G45" t="n">
        <v>-0.2263833614257083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19.24600811240687</v>
      </c>
      <c r="C46" t="n">
        <v>3.245932019080078</v>
      </c>
      <c r="D46" t="n">
        <v>10.27235713738222</v>
      </c>
      <c r="E46" t="n">
        <v>9.725183296192741</v>
      </c>
      <c r="F46" t="n">
        <v>1.844501209845162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18.9165339772136</v>
      </c>
      <c r="C47" t="n">
        <v>4.969486741491402</v>
      </c>
      <c r="D47" t="n">
        <v>14.42461991281501</v>
      </c>
      <c r="E47" t="n">
        <v>3.250677838167215</v>
      </c>
      <c r="F47" t="n">
        <v>23.42501778935893</v>
      </c>
      <c r="G47" t="n">
        <v>19.09900278904277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-5.205501932948076</v>
      </c>
      <c r="C48" t="n">
        <v>-3.477534039682906</v>
      </c>
      <c r="D48" t="n">
        <v>-9.164024993455245</v>
      </c>
      <c r="E48" t="n">
        <v>-1.732535511858535</v>
      </c>
      <c r="F48" t="n">
        <v>-9.506584878881563</v>
      </c>
      <c r="G48" t="n">
        <v>-7.549357328096717</v>
      </c>
      <c r="I48" t="n">
        <v>-5.817473177221155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15.77352129818501</v>
      </c>
      <c r="C49" t="n">
        <v>-5.6034974355612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-2.351928232215006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-2.602704148310353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1.700718065945783</v>
      </c>
      <c r="I50" t="n">
        <v>-4.146751384601122</v>
      </c>
      <c r="J50" t="n">
        <v>-4.089611520143754</v>
      </c>
      <c r="K50" t="n">
        <v>0.4233435929305696</v>
      </c>
    </row>
    <row r="51">
      <c r="A51" s="2" t="n">
        <v>44651</v>
      </c>
      <c r="B51" t="n">
        <v>-0.06946700167731468</v>
      </c>
      <c r="C51" t="n">
        <v>2.977290504774355</v>
      </c>
      <c r="D51" t="n">
        <v>9.42756975838568</v>
      </c>
      <c r="E51" t="n">
        <v>-2.747511752082032</v>
      </c>
      <c r="F51" t="n">
        <v>8.467573436706321</v>
      </c>
      <c r="G51" t="n">
        <v>4.097584696085699</v>
      </c>
      <c r="I51" t="n">
        <v>-2.70262966073932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-6.153699525608614</v>
      </c>
      <c r="C52" t="n">
        <v>-8.601121027288027</v>
      </c>
      <c r="D52" t="n">
        <v>-1.228537659432571</v>
      </c>
      <c r="E52" t="n">
        <v>-13.93947785035762</v>
      </c>
      <c r="F52" t="n">
        <v>-10.27117031780885</v>
      </c>
      <c r="G52" t="n">
        <v>-7.467441695312727</v>
      </c>
      <c r="I52" t="n">
        <v>-4.842337998278301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2.617184212740886</v>
      </c>
      <c r="C2" t="n">
        <v>5.507729709118281</v>
      </c>
      <c r="D2" t="n">
        <v>6.506172939393839</v>
      </c>
      <c r="E2" t="n">
        <v>3.999996957749219</v>
      </c>
      <c r="F2" t="n">
        <v>2.687962338124716</v>
      </c>
      <c r="G2" t="n">
        <v>1.763306819300148</v>
      </c>
      <c r="H2" t="n">
        <v>2.76162533729496</v>
      </c>
      <c r="I2" t="n">
        <v>4.1608344688846</v>
      </c>
      <c r="J2" t="n">
        <v>3.400342379152477</v>
      </c>
      <c r="K2" t="n">
        <v>0.8748255002326566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31.64842119088793</v>
      </c>
      <c r="C14" t="n">
        <v>8.787178042977327</v>
      </c>
      <c r="D14" t="n">
        <v>16.98843843338451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-0.310730520858038</v>
      </c>
      <c r="E16" t="n">
        <v>1.648577676538454</v>
      </c>
      <c r="F16" t="n">
        <v>5.130360399427358</v>
      </c>
      <c r="G16" t="n">
        <v>2.904754770867668</v>
      </c>
      <c r="I16" t="n">
        <v>12.88629508132539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34.22576175747491</v>
      </c>
      <c r="C17" t="n">
        <v>13.84103762545019</v>
      </c>
      <c r="D17" t="n">
        <v>22.95738675427284</v>
      </c>
      <c r="E17" t="n">
        <v>42.03854801024885</v>
      </c>
      <c r="F17" t="n">
        <v>14.96860184426816</v>
      </c>
      <c r="G17" t="n">
        <v>27.60264152221237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6.89054055081737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-20.62800664400945</v>
      </c>
      <c r="I18" t="n">
        <v>-11.84623893502826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23.58322765587473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-2.054336172647941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-13.24043792484716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11.09398336596017</v>
      </c>
      <c r="C365" t="n">
        <v>-31.25697652540254</v>
      </c>
      <c r="D365" t="n">
        <v>16.98879810634581</v>
      </c>
      <c r="E365" t="n">
        <v>-19.34766270713406</v>
      </c>
      <c r="F365" t="n">
        <v>-26.14216424955187</v>
      </c>
      <c r="G365" t="n">
        <v>3.941929001911415</v>
      </c>
      <c r="H365" t="n">
        <v>-20.72731465983819</v>
      </c>
      <c r="I365" t="n">
        <v>5.804098237790867</v>
      </c>
      <c r="J365" t="n">
        <v>-1.018115365014649</v>
      </c>
      <c r="K365" t="n">
        <v>-1.298453226364538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2026-04-01T06:58:50Z</dcterms:created>
  <dcterms:modified xsi:type="dcterms:W3CDTF">2026-04-01T06:58:51Z</dcterms:modified>
</cp:coreProperties>
</file>