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14.72999954223633</v>
      </c>
      <c r="C1049" t="n">
        <v>20010.5</v>
      </c>
      <c r="D1049" t="n">
        <v>23412.150390625</v>
      </c>
      <c r="E1049" t="n">
        <v>12802.0498046875</v>
      </c>
      <c r="F1049" t="n">
        <v>21059.849609375</v>
      </c>
      <c r="G1049" t="n">
        <v>52650</v>
      </c>
      <c r="H1049" t="n">
        <v>22820.900390625</v>
      </c>
      <c r="I1049" t="n">
        <v>15430.650390625</v>
      </c>
      <c r="J1049" t="n">
        <v>62212.25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2.935004264876739</v>
      </c>
      <c r="C2" t="n">
        <v>2.982875717147127</v>
      </c>
      <c r="D2" t="n">
        <v>2.345961358768123</v>
      </c>
      <c r="E2" t="n">
        <v>2.481169739311806</v>
      </c>
      <c r="F2" t="n">
        <v>2.590595832950382</v>
      </c>
      <c r="G2" t="n">
        <v>0</v>
      </c>
      <c r="H2" t="n">
        <v>2.191980759995227</v>
      </c>
      <c r="I2" t="n">
        <v>2.985318990155084</v>
      </c>
      <c r="J2" t="n">
        <v>3.086090085865933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2.935004264876739</v>
      </c>
      <c r="C2" t="n">
        <v>2.982875717147127</v>
      </c>
      <c r="D2" t="n">
        <v>2.345961358768123</v>
      </c>
      <c r="E2" t="n">
        <v>2.481169739311806</v>
      </c>
      <c r="F2" t="n">
        <v>2.590595832950382</v>
      </c>
      <c r="G2" t="n">
        <v>0</v>
      </c>
      <c r="H2" t="n">
        <v>2.191980759995227</v>
      </c>
      <c r="I2" t="n">
        <v>2.985318990155084</v>
      </c>
      <c r="J2" t="n">
        <v>3.086090085865933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0.2722938257019525</v>
      </c>
      <c r="C138" t="n">
        <v>4.203439960374644</v>
      </c>
      <c r="D138" t="n">
        <v>-2.049816655260817</v>
      </c>
      <c r="E138" t="n">
        <v>-0.9121632704151117</v>
      </c>
      <c r="F138" t="n">
        <v>-1.006166134651676</v>
      </c>
      <c r="G138" t="n">
        <v>1.541443469959458</v>
      </c>
      <c r="H138" t="n">
        <v>-2.267627069095524</v>
      </c>
      <c r="I138" t="n">
        <v>5.471577383872694</v>
      </c>
      <c r="J138" t="n">
        <v>-1.023932611683798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2026-04-01T06:58:25Z</dcterms:created>
  <dcterms:modified xsi:type="dcterms:W3CDTF">2026-04-01T06:58:25Z</dcterms:modified>
</cp:coreProperties>
</file>