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713.8668212890625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1534.530883789062</v>
      </c>
      <c r="K2" t="n">
        <v>463.0057983398438</v>
      </c>
    </row>
    <row r="3">
      <c r="A3" s="2" t="n">
        <v>44565</v>
      </c>
      <c r="B3" t="n">
        <v>4903.515625</v>
      </c>
      <c r="C3" t="n">
        <v>704.2620239257812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912.8987426757812</v>
      </c>
      <c r="I3" t="n">
        <v>799.4239501953125</v>
      </c>
      <c r="J3" t="n">
        <v>1514.122924804688</v>
      </c>
      <c r="K3" t="n">
        <v>450.7818603515625</v>
      </c>
    </row>
    <row r="4">
      <c r="A4" s="2" t="n">
        <v>44566</v>
      </c>
      <c r="B4" t="n">
        <v>4912.05859375</v>
      </c>
      <c r="C4" t="n">
        <v>703.3357543945312</v>
      </c>
      <c r="D4" t="n">
        <v>359.6873779296875</v>
      </c>
      <c r="E4" t="n">
        <v>899.3131103515625</v>
      </c>
      <c r="F4" t="n">
        <v>4439.9921875</v>
      </c>
      <c r="G4" t="n">
        <v>932.6996459960938</v>
      </c>
      <c r="H4" t="n">
        <v>912.60498046875</v>
      </c>
      <c r="I4" t="n">
        <v>796.942626953125</v>
      </c>
      <c r="J4" t="n">
        <v>1509.923217773438</v>
      </c>
      <c r="K4" t="n">
        <v>445.0579528808594</v>
      </c>
    </row>
    <row r="5">
      <c r="A5" s="2" t="n">
        <v>44567</v>
      </c>
      <c r="B5" t="n">
        <v>4903.3662109375</v>
      </c>
      <c r="C5" t="n">
        <v>700.0691528320312</v>
      </c>
      <c r="D5" t="n">
        <v>356.7176208496094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1490.529907226562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887.35205078125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1483.68798828125</v>
      </c>
      <c r="K7" t="n">
        <v>440.2071838378906</v>
      </c>
    </row>
    <row r="8">
      <c r="A8" s="2" t="n">
        <v>44572</v>
      </c>
      <c r="B8" t="n">
        <v>4996.802734375</v>
      </c>
      <c r="C8" t="n">
        <v>701.775634765625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794.3660888671875</v>
      </c>
      <c r="J8" t="n">
        <v>1474.935180664062</v>
      </c>
      <c r="K8" t="n">
        <v>432.4459533691406</v>
      </c>
    </row>
    <row r="9">
      <c r="A9" s="2" t="n">
        <v>44573</v>
      </c>
      <c r="B9" t="n">
        <v>4952.7021484375</v>
      </c>
      <c r="C9" t="n">
        <v>699.0452880859375</v>
      </c>
      <c r="D9" t="n">
        <v>361.1722412109375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366.5177917480469</v>
      </c>
      <c r="E10" t="n">
        <v>894.954833984375</v>
      </c>
      <c r="F10" t="n">
        <v>4470.7705078125</v>
      </c>
      <c r="G10" t="n">
        <v>920.1511840820312</v>
      </c>
      <c r="H10" t="n">
        <v>938.94384765625</v>
      </c>
      <c r="I10" t="n">
        <v>825.9536743164062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892.4851684570312</v>
      </c>
      <c r="F11" t="n">
        <v>4496.63134765625</v>
      </c>
      <c r="G11" t="n">
        <v>912.9957885742188</v>
      </c>
      <c r="H11" t="n">
        <v>931.9429321289062</v>
      </c>
      <c r="I11" t="n">
        <v>820.46630859375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814.215576171875</v>
      </c>
      <c r="J12" t="n">
        <v>1505.700439453125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345.1850280761719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4587.650390625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1512.212036132812</v>
      </c>
      <c r="K15" t="n">
        <v>405.9122314453125</v>
      </c>
    </row>
    <row r="16">
      <c r="A16" s="2" t="n">
        <v>44582</v>
      </c>
      <c r="B16" t="n">
        <v>4633.9228515625</v>
      </c>
      <c r="C16" t="n">
        <v>639.125732421875</v>
      </c>
      <c r="D16" t="n">
        <v>373.2987670898438</v>
      </c>
      <c r="E16" t="n">
        <v>840.136962890625</v>
      </c>
      <c r="F16" t="n">
        <v>4070.7919921875</v>
      </c>
      <c r="G16" t="n">
        <v>875.4085693359375</v>
      </c>
      <c r="H16" t="n">
        <v>884.5526733398438</v>
      </c>
      <c r="I16" t="n">
        <v>771.7966918945312</v>
      </c>
      <c r="J16" t="n">
        <v>1493.502807617188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369.0421142578125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771.1286010742188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593.6375122070312</v>
      </c>
      <c r="D19" t="n">
        <v>355.7771911621094</v>
      </c>
      <c r="E19" t="n">
        <v>898.3930053710938</v>
      </c>
      <c r="F19" t="n">
        <v>3837.46728515625</v>
      </c>
      <c r="G19" t="n">
        <v>828.7191162109375</v>
      </c>
      <c r="H19" t="n">
        <v>869.5719604492188</v>
      </c>
      <c r="I19" t="n">
        <v>774.99365234375</v>
      </c>
      <c r="J19" t="n">
        <v>1266.232055664062</v>
      </c>
      <c r="K19" t="n">
        <v>372.9270629882812</v>
      </c>
    </row>
    <row r="20">
      <c r="A20" s="2" t="n">
        <v>44589</v>
      </c>
      <c r="B20" t="n">
        <v>4423.49560546875</v>
      </c>
      <c r="C20" t="n">
        <v>608.3615112304688</v>
      </c>
      <c r="D20" t="n">
        <v>360.4298095703125</v>
      </c>
      <c r="E20" t="n">
        <v>902.8966064453125</v>
      </c>
      <c r="F20" t="n">
        <v>3838.294921875</v>
      </c>
      <c r="G20" t="n">
        <v>821.3690795898438</v>
      </c>
      <c r="H20" t="n">
        <v>880.9788208007812</v>
      </c>
      <c r="I20" t="n">
        <v>789.5468139648438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837.7630615234375</v>
      </c>
      <c r="H21" t="n">
        <v>889.1546020507812</v>
      </c>
      <c r="I21" t="n">
        <v>796.3701171875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851.0042724609375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849.95458984375</v>
      </c>
      <c r="J23" t="n">
        <v>1304.382080078125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922.7511596679688</v>
      </c>
      <c r="F24" t="n">
        <v>4151.68408203125</v>
      </c>
      <c r="G24" t="n">
        <v>851.7523193359375</v>
      </c>
      <c r="H24" t="n">
        <v>881.2236938476562</v>
      </c>
      <c r="I24" t="n">
        <v>843.1788940429688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4420.087890625</v>
      </c>
      <c r="C26" t="n">
        <v>633.5676879882812</v>
      </c>
      <c r="D26" t="n">
        <v>395.2749938964844</v>
      </c>
      <c r="E26" t="n">
        <v>903.9135131835938</v>
      </c>
      <c r="F26" t="n">
        <v>4092.318359375</v>
      </c>
      <c r="G26" t="n">
        <v>839.0091552734375</v>
      </c>
      <c r="H26" t="n">
        <v>787.911865234375</v>
      </c>
      <c r="I26" t="n">
        <v>846.5189208984375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918.1991577148438</v>
      </c>
      <c r="F27" t="n">
        <v>4166.39111328125</v>
      </c>
      <c r="G27" t="n">
        <v>841.4916381835938</v>
      </c>
      <c r="H27" t="n">
        <v>771.1685791015625</v>
      </c>
      <c r="I27" t="n">
        <v>853.246826171875</v>
      </c>
      <c r="J27" t="n">
        <v>1238.532836914062</v>
      </c>
      <c r="K27" t="n">
        <v>388.7890014648438</v>
      </c>
    </row>
    <row r="28">
      <c r="A28" s="2" t="n">
        <v>44601</v>
      </c>
      <c r="B28" t="n">
        <v>4520.93115234375</v>
      </c>
      <c r="C28" t="n">
        <v>639.7108154296875</v>
      </c>
      <c r="D28" t="n">
        <v>403.1448364257812</v>
      </c>
      <c r="E28" t="n">
        <v>937.7631225585938</v>
      </c>
      <c r="F28" t="n">
        <v>4216.943359375</v>
      </c>
      <c r="G28" t="n">
        <v>850.6036376953125</v>
      </c>
      <c r="H28" t="n">
        <v>784.2401123046875</v>
      </c>
      <c r="I28" t="n">
        <v>852.6217651367188</v>
      </c>
      <c r="J28" t="n">
        <v>1238.9375</v>
      </c>
      <c r="K28" t="n">
        <v>393.3972778320312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399.6306762695312</v>
      </c>
      <c r="E29" t="n">
        <v>944.3489379882812</v>
      </c>
      <c r="F29" t="n">
        <v>4201.6513671875</v>
      </c>
      <c r="G29" t="n">
        <v>850.9833374023438</v>
      </c>
      <c r="H29" t="n">
        <v>789.5274047851562</v>
      </c>
      <c r="I29" t="n">
        <v>860.1720581054688</v>
      </c>
      <c r="J29" t="n">
        <v>1237.032592773438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682.6148681640625</v>
      </c>
      <c r="D30" t="n">
        <v>398.8387145996094</v>
      </c>
      <c r="E30" t="n">
        <v>928.320068359375</v>
      </c>
      <c r="F30" t="n">
        <v>4179.73583984375</v>
      </c>
      <c r="G30" t="n">
        <v>842.1632690429688</v>
      </c>
      <c r="H30" t="n">
        <v>781.449462890625</v>
      </c>
      <c r="I30" t="n">
        <v>846.5139770507812</v>
      </c>
      <c r="J30" t="n">
        <v>1233.912841796875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389.5829467773438</v>
      </c>
      <c r="E31" t="n">
        <v>924.83349609375</v>
      </c>
      <c r="F31" t="n">
        <v>4166.73291015625</v>
      </c>
      <c r="G31" t="n">
        <v>818.6432495117188</v>
      </c>
      <c r="H31" t="n">
        <v>745.4661865234375</v>
      </c>
      <c r="I31" t="n">
        <v>831.845947265625</v>
      </c>
      <c r="J31" t="n">
        <v>1215.146484375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1235.008056640625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397.7992553710938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657.84765625</v>
      </c>
      <c r="D34" t="n">
        <v>391.7113037109375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4416.53125</v>
      </c>
      <c r="C35" t="n">
        <v>642.0646362304688</v>
      </c>
      <c r="D35" t="n">
        <v>388.7415466308594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4372.18310546875</v>
      </c>
      <c r="C36" t="n">
        <v>624.522705078125</v>
      </c>
      <c r="D36" t="n">
        <v>383.5939025878906</v>
      </c>
      <c r="E36" t="n">
        <v>878.683837890625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1264.5390625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380.4261474609375</v>
      </c>
      <c r="E37" t="n">
        <v>884.6400756835938</v>
      </c>
      <c r="F37" t="n">
        <v>4115.0126953125</v>
      </c>
      <c r="G37" t="n">
        <v>821.3496704101562</v>
      </c>
      <c r="H37" t="n">
        <v>736.5072021484375</v>
      </c>
      <c r="I37" t="n">
        <v>813.52294921875</v>
      </c>
      <c r="J37" t="n">
        <v>1286.210815429688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622.5682373046875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808.1848754882812</v>
      </c>
      <c r="J38" t="n">
        <v>1304.191284179688</v>
      </c>
      <c r="K38" t="n">
        <v>360.6061096191406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787.0243530273438</v>
      </c>
      <c r="J39" t="n">
        <v>1271.254760742188</v>
      </c>
      <c r="K39" t="n">
        <v>334.46044921875</v>
      </c>
    </row>
    <row r="40">
      <c r="A40" s="2" t="n">
        <v>44617</v>
      </c>
      <c r="B40" t="n">
        <v>4576.43896484375</v>
      </c>
      <c r="C40" t="n">
        <v>610.8409423828125</v>
      </c>
      <c r="D40" t="n">
        <v>390.5728454589844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345.3335571289062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811.695556640625</v>
      </c>
      <c r="J41" t="n">
        <v>1309.787719726562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606.0524291992188</v>
      </c>
      <c r="D42" t="n">
        <v>341.3738403320312</v>
      </c>
      <c r="E42" t="n">
        <v>894.03466796875</v>
      </c>
      <c r="F42" t="n">
        <v>4052.77294921875</v>
      </c>
      <c r="G42" t="n">
        <v>750.2153930664062</v>
      </c>
      <c r="H42" t="n">
        <v>712.9588623046875</v>
      </c>
      <c r="I42" t="n">
        <v>789.5732421875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604.39111328125</v>
      </c>
      <c r="D43" t="n">
        <v>336.6221923828125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1334.055541992188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901.8796997070312</v>
      </c>
      <c r="F44" t="n">
        <v>3988.29345703125</v>
      </c>
      <c r="G44" t="n">
        <v>745.4451293945312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686.1795043945312</v>
      </c>
      <c r="I45" t="n">
        <v>791.2564086914062</v>
      </c>
      <c r="J45" t="n">
        <v>1285.32958984375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331.0787353515625</v>
      </c>
      <c r="E46" t="n">
        <v>939.022216796875</v>
      </c>
      <c r="F46" t="n">
        <v>4056.036376953125</v>
      </c>
      <c r="G46" t="n">
        <v>753.2138061523438</v>
      </c>
      <c r="H46" t="n">
        <v>693.6209106445312</v>
      </c>
      <c r="I46" t="n">
        <v>822.3718872070312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765.265869140625</v>
      </c>
      <c r="H47" t="n">
        <v>723.9742431640625</v>
      </c>
      <c r="I47" t="n">
        <v>835.1162109375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329.8412780761719</v>
      </c>
      <c r="E48" t="n">
        <v>955.97119140625</v>
      </c>
      <c r="F48" t="n">
        <v>4189.13427734375</v>
      </c>
      <c r="G48" t="n">
        <v>757.8768310546875</v>
      </c>
      <c r="H48" t="n">
        <v>724.1210327148438</v>
      </c>
      <c r="I48" t="n">
        <v>836.3665161132812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1011.07958984375</v>
      </c>
      <c r="F49" t="n">
        <v>4226.634765625</v>
      </c>
      <c r="G49" t="n">
        <v>774.0565795898438</v>
      </c>
      <c r="H49" t="n">
        <v>732.296875</v>
      </c>
      <c r="I49" t="n">
        <v>867.578369140625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1015.631530761719</v>
      </c>
      <c r="F50" t="n">
        <v>4279.62060546875</v>
      </c>
      <c r="G50" t="n">
        <v>770.4935913085938</v>
      </c>
      <c r="H50" t="n">
        <v>729.6531372070312</v>
      </c>
      <c r="I50" t="n">
        <v>858.2002563476562</v>
      </c>
      <c r="J50" t="n">
        <v>1347.463256835938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607.6160888671875</v>
      </c>
      <c r="D51" t="n">
        <v>324.1492614746094</v>
      </c>
      <c r="E51" t="n">
        <v>1034.420654296875</v>
      </c>
      <c r="F51" t="n">
        <v>4272.2666015625</v>
      </c>
      <c r="G51" t="n">
        <v>759.307861328125</v>
      </c>
      <c r="H51" t="n">
        <v>722.5545043945312</v>
      </c>
      <c r="I51" t="n">
        <v>857.623291015625</v>
      </c>
      <c r="J51" t="n">
        <v>1367.277709960938</v>
      </c>
      <c r="K51" t="n">
        <v>358.5687866210938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1022.556457519531</v>
      </c>
      <c r="F52" t="n">
        <v>4287.85107421875</v>
      </c>
      <c r="G52" t="n">
        <v>767.8651123046875</v>
      </c>
      <c r="H52" t="n">
        <v>733.9613037109375</v>
      </c>
      <c r="I52" t="n">
        <v>855.2667846679688</v>
      </c>
      <c r="J52" t="n">
        <v>1357.466064453125</v>
      </c>
      <c r="K52" t="n">
        <v>363.953125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328.1089782714844</v>
      </c>
      <c r="E53" t="n">
        <v>1015.486389160156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1369.182983398438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326.4755249023438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1315.646484375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676.7577514648438</v>
      </c>
      <c r="D56" t="n">
        <v>333.8009643554688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866.4241333007812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996.6002197265625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1347.177734375</v>
      </c>
      <c r="K57" t="n">
        <v>356.1434020996094</v>
      </c>
    </row>
    <row r="58">
      <c r="A58" s="2" t="n">
        <v>44645</v>
      </c>
      <c r="B58" t="n">
        <v>4625.578125</v>
      </c>
      <c r="C58" t="n">
        <v>701.2870483398438</v>
      </c>
      <c r="D58" t="n">
        <v>345.3829956054688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736.7029418945312</v>
      </c>
      <c r="I59" t="n">
        <v>871.3295288085938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339.9879760742188</v>
      </c>
      <c r="E60" t="n">
        <v>1006.14013671875</v>
      </c>
      <c r="F60" t="n">
        <v>4443.06005859375</v>
      </c>
      <c r="G60" t="n">
        <v>841.8030395507812</v>
      </c>
      <c r="H60" t="n">
        <v>745.6131591796875</v>
      </c>
      <c r="I60" t="n">
        <v>884.26611328125</v>
      </c>
      <c r="J60" t="n">
        <v>1338.365844726562</v>
      </c>
      <c r="K60" t="n">
        <v>345.3746337890625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4420.65771484375</v>
      </c>
      <c r="G61" t="n">
        <v>847.8096313476562</v>
      </c>
      <c r="H61" t="n">
        <v>733.4718017578125</v>
      </c>
      <c r="I61" t="n">
        <v>885.468505859375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653.3521728515625</v>
      </c>
      <c r="D62" t="n">
        <v>332.2171325683594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1329.816528320312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982.895751953125</v>
      </c>
      <c r="F63" t="n">
        <v>4265.8876953125</v>
      </c>
      <c r="G63" t="n">
        <v>833.2167358398438</v>
      </c>
      <c r="H63" t="n">
        <v>749.5296630859375</v>
      </c>
      <c r="I63" t="n">
        <v>874.0225219726562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342.9577026367188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4498.21484375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893.64404296875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996.6002197265625</v>
      </c>
      <c r="F66" t="n">
        <v>4272.89990234375</v>
      </c>
      <c r="G66" t="n">
        <v>832.6910400390625</v>
      </c>
      <c r="H66" t="n">
        <v>756.6773681640625</v>
      </c>
      <c r="I66" t="n">
        <v>892.6821899414062</v>
      </c>
      <c r="J66" t="n">
        <v>1301.857543945312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349.7882080078125</v>
      </c>
      <c r="E67" t="n">
        <v>1004.057739257812</v>
      </c>
      <c r="F67" t="n">
        <v>4332.8505859375</v>
      </c>
      <c r="G67" t="n">
        <v>840.6056518554688</v>
      </c>
      <c r="H67" t="n">
        <v>768.2311401367188</v>
      </c>
      <c r="I67" t="n">
        <v>895.423583984375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765.7344360351562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994.9053344726562</v>
      </c>
      <c r="F70" t="n">
        <v>4357.15234375</v>
      </c>
      <c r="G70" t="n">
        <v>851.3045654296875</v>
      </c>
      <c r="H70" t="n">
        <v>757.4606323242188</v>
      </c>
      <c r="I70" t="n">
        <v>886.1417846679688</v>
      </c>
      <c r="J70" t="n">
        <v>1336.86572265625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984.5906982421875</v>
      </c>
      <c r="F71" t="n">
        <v>4382.3310546875</v>
      </c>
      <c r="G71" t="n">
        <v>837.0621337890625</v>
      </c>
      <c r="H71" t="n">
        <v>756.8732299804688</v>
      </c>
      <c r="I71" t="n">
        <v>901.002197265625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339.740478515625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892.105224609375</v>
      </c>
      <c r="J72" t="n">
        <v>1359.22802734375</v>
      </c>
      <c r="K72" t="n">
        <v>354.009033203125</v>
      </c>
    </row>
    <row r="73">
      <c r="A73" s="2" t="n">
        <v>44670</v>
      </c>
      <c r="B73" t="n">
        <v>4757.08984375</v>
      </c>
      <c r="C73" t="n">
        <v>647.09765625</v>
      </c>
      <c r="D73" t="n">
        <v>334.5433959960938</v>
      </c>
      <c r="E73" t="n">
        <v>968.8040161132812</v>
      </c>
      <c r="F73" t="n">
        <v>4296.763671875</v>
      </c>
      <c r="G73" t="n">
        <v>819.6362915039062</v>
      </c>
      <c r="H73" t="n">
        <v>753.4462280273438</v>
      </c>
      <c r="I73" t="n">
        <v>886.8151245117188</v>
      </c>
      <c r="J73" t="n">
        <v>1352.869750976562</v>
      </c>
      <c r="K73" t="n">
        <v>345.7142333984375</v>
      </c>
    </row>
    <row r="74">
      <c r="A74" s="2" t="n">
        <v>44671</v>
      </c>
      <c r="B74" t="n">
        <v>4722.12548828125</v>
      </c>
      <c r="C74" t="n">
        <v>655.4044189453125</v>
      </c>
      <c r="D74" t="n">
        <v>348.9962463378906</v>
      </c>
      <c r="E74" t="n">
        <v>980.1840209960938</v>
      </c>
      <c r="F74" t="n">
        <v>4339.86376953125</v>
      </c>
      <c r="G74" t="n">
        <v>835.9328002929688</v>
      </c>
      <c r="H74" t="n">
        <v>760.985595703125</v>
      </c>
      <c r="I74" t="n">
        <v>888.2577514648438</v>
      </c>
      <c r="J74" t="n">
        <v>1362.06201171875</v>
      </c>
      <c r="K74" t="n">
        <v>350.1769714355469</v>
      </c>
    </row>
    <row r="75">
      <c r="A75" s="2" t="n">
        <v>44672</v>
      </c>
      <c r="B75" t="n">
        <v>4825.1416015625</v>
      </c>
      <c r="C75" t="n">
        <v>658.6781616210938</v>
      </c>
      <c r="D75" t="n">
        <v>370.1805419921875</v>
      </c>
      <c r="E75" t="n">
        <v>967.1090698242188</v>
      </c>
      <c r="F75" t="n">
        <v>4411.35595703125</v>
      </c>
      <c r="G75" t="n">
        <v>841.1703491210938</v>
      </c>
      <c r="H75" t="n">
        <v>766.1260375976562</v>
      </c>
      <c r="I75" t="n">
        <v>908.0717163085938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651.544189453125</v>
      </c>
      <c r="D76" t="n">
        <v>371.7643432617188</v>
      </c>
      <c r="E76" t="n">
        <v>936.552490234375</v>
      </c>
      <c r="F76" t="n">
        <v>4375.75537109375</v>
      </c>
      <c r="G76" t="n">
        <v>816.3361206054688</v>
      </c>
      <c r="H76" t="n">
        <v>738.4653930664062</v>
      </c>
      <c r="I76" t="n">
        <v>889.5081176757812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4618.515625</v>
      </c>
      <c r="C77" t="n">
        <v>624.3760986328125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1301.404907226562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871.521728515625</v>
      </c>
      <c r="J79" t="n">
        <v>1290.5927734375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4445.98291015625</v>
      </c>
      <c r="G80" t="n">
        <v>802.5901489257812</v>
      </c>
      <c r="H80" t="n">
        <v>733.0311889648438</v>
      </c>
      <c r="I80" t="n">
        <v>885.8532104492188</v>
      </c>
      <c r="J80" t="n">
        <v>1326.553833007812</v>
      </c>
      <c r="K80" t="n">
        <v>343.3373107910156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893.2113647460938</v>
      </c>
      <c r="J81" t="n">
        <v>1340.48583984375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369.0421142578125</v>
      </c>
      <c r="E82" t="n">
        <v>945.8501586914062</v>
      </c>
      <c r="F82" t="n">
        <v>4392.4599609375</v>
      </c>
      <c r="G82" t="n">
        <v>802.9308471679688</v>
      </c>
      <c r="H82" t="n">
        <v>726.3731079101562</v>
      </c>
      <c r="I82" t="n">
        <v>888.16162109375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610.4501342773438</v>
      </c>
      <c r="D83" t="n">
        <v>363.3500366210938</v>
      </c>
      <c r="E83" t="n">
        <v>927.3999633789062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358.4500122070312</v>
      </c>
      <c r="E84" t="n">
        <v>918.5380859375</v>
      </c>
      <c r="F84" t="n">
        <v>4252.3486328125</v>
      </c>
      <c r="G84" t="n">
        <v>771.7591552734375</v>
      </c>
      <c r="H84" t="n">
        <v>711.1964111328125</v>
      </c>
      <c r="I84" t="n">
        <v>844.6383666992188</v>
      </c>
      <c r="J84" t="n">
        <v>1278.137329101562</v>
      </c>
      <c r="K84" t="n">
        <v>330.4828186035156</v>
      </c>
    </row>
    <row r="85">
      <c r="A85" s="2" t="n">
        <v>44687</v>
      </c>
      <c r="B85" t="n">
        <v>3780.25830078125</v>
      </c>
      <c r="C85" t="n">
        <v>599.0159912109375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708.74853515625</v>
      </c>
      <c r="I85" t="n">
        <v>849.5919189453125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717.756591796875</v>
      </c>
      <c r="I86" t="n">
        <v>851.6117553710938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327.4654541015625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908.0781860351562</v>
      </c>
      <c r="F88" t="n">
        <v>4182.21923828125</v>
      </c>
      <c r="G88" t="n">
        <v>756.231689453125</v>
      </c>
      <c r="H88" t="n">
        <v>701.845703125</v>
      </c>
      <c r="I88" t="n">
        <v>822.1795043945312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3536.791259765625</v>
      </c>
      <c r="C89" t="n">
        <v>557.775390625</v>
      </c>
      <c r="D89" t="n">
        <v>324.6442260742188</v>
      </c>
      <c r="E89" t="n">
        <v>891.7586669921875</v>
      </c>
      <c r="F89" t="n">
        <v>4123.38916015625</v>
      </c>
      <c r="G89" t="n">
        <v>755.443115234375</v>
      </c>
      <c r="H89" t="n">
        <v>679.668212890625</v>
      </c>
      <c r="I89" t="n">
        <v>817.562744140625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905.172607421875</v>
      </c>
      <c r="F90" t="n">
        <v>4169.85009765625</v>
      </c>
      <c r="G90" t="n">
        <v>764.0682983398438</v>
      </c>
      <c r="H90" t="n">
        <v>681.8223876953125</v>
      </c>
      <c r="I90" t="n">
        <v>848.8224487304688</v>
      </c>
      <c r="J90" t="n">
        <v>1230.10205078125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904.0103759765625</v>
      </c>
      <c r="F91" t="n">
        <v>4108.48681640625</v>
      </c>
      <c r="G91" t="n">
        <v>757.0786743164062</v>
      </c>
      <c r="H91" t="n">
        <v>670.7579956054688</v>
      </c>
      <c r="I91" t="n">
        <v>851.80419921875</v>
      </c>
      <c r="J91" t="n">
        <v>1229.459350585938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327.1190185546875</v>
      </c>
      <c r="E92" t="n">
        <v>908.465576171875</v>
      </c>
      <c r="F92" t="n">
        <v>4191.521484375</v>
      </c>
      <c r="G92" t="n">
        <v>760.115966796875</v>
      </c>
      <c r="H92" t="n">
        <v>676.486083984375</v>
      </c>
      <c r="I92" t="n">
        <v>857.7194213867188</v>
      </c>
      <c r="J92" t="n">
        <v>1247.010986328125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334.4444580078125</v>
      </c>
      <c r="E93" t="n">
        <v>926.9641723632812</v>
      </c>
      <c r="F93" t="n">
        <v>4253.22509765625</v>
      </c>
      <c r="G93" t="n">
        <v>760.46630859375</v>
      </c>
      <c r="H93" t="n">
        <v>669.0445556640625</v>
      </c>
      <c r="I93" t="n">
        <v>864.8370361328125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510.9641418457031</v>
      </c>
      <c r="D94" t="n">
        <v>319.2491455078125</v>
      </c>
      <c r="E94" t="n">
        <v>908.465576171875</v>
      </c>
      <c r="F94" t="n">
        <v>4090.078369140625</v>
      </c>
      <c r="G94" t="n">
        <v>765.0711059570312</v>
      </c>
      <c r="H94" t="n">
        <v>621.6053466796875</v>
      </c>
      <c r="I94" t="n">
        <v>850.84228515625</v>
      </c>
      <c r="J94" t="n">
        <v>1234.72265625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545.2662963867188</v>
      </c>
      <c r="D95" t="n">
        <v>336.57275390625</v>
      </c>
      <c r="E95" t="n">
        <v>947.593505859375</v>
      </c>
      <c r="F95" t="n">
        <v>4192.9326171875</v>
      </c>
      <c r="G95" t="n">
        <v>827.3074951171875</v>
      </c>
      <c r="H95" t="n">
        <v>625.081298828125</v>
      </c>
      <c r="I95" t="n">
        <v>880.7073364257812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939.5064697265625</v>
      </c>
      <c r="F96" t="n">
        <v>3796.607177734375</v>
      </c>
      <c r="G96" t="n">
        <v>832.340576171875</v>
      </c>
      <c r="H96" t="n">
        <v>605.5964965820312</v>
      </c>
      <c r="I96" t="n">
        <v>886.8632202148438</v>
      </c>
      <c r="J96" t="n">
        <v>1246.272705078125</v>
      </c>
      <c r="K96" t="n">
        <v>351.6806335449219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326.0795593261719</v>
      </c>
      <c r="E97" t="n">
        <v>939.8455200195312</v>
      </c>
      <c r="F97" t="n">
        <v>3566.54541015625</v>
      </c>
      <c r="G97" t="n">
        <v>846.3883056640625</v>
      </c>
      <c r="H97" t="n">
        <v>588.3146362304688</v>
      </c>
      <c r="I97" t="n">
        <v>875.1766967773438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320.9320373535156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1254.96533203125</v>
      </c>
      <c r="K98" t="n">
        <v>355.415771484375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1381.733642578125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935.9228515625</v>
      </c>
      <c r="F100" t="n">
        <v>3423.365478515625</v>
      </c>
      <c r="G100" t="n">
        <v>854.83837890625</v>
      </c>
      <c r="H100" t="n">
        <v>593.112548828125</v>
      </c>
      <c r="I100" t="n">
        <v>869.4058227539062</v>
      </c>
      <c r="J100" t="n">
        <v>1398.880615234375</v>
      </c>
      <c r="K100" t="n">
        <v>362.7403869628906</v>
      </c>
    </row>
    <row r="101">
      <c r="A101" s="2" t="n">
        <v>44711</v>
      </c>
      <c r="B101" t="n">
        <v>3844.063232421875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854.4011840820312</v>
      </c>
      <c r="J101" t="n">
        <v>1374.255737304688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827.7581176757812</v>
      </c>
      <c r="J102" t="n">
        <v>1349.178100585938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840.917236328125</v>
      </c>
      <c r="H103" t="n">
        <v>595.2666015625</v>
      </c>
      <c r="I103" t="n">
        <v>807.2229614257812</v>
      </c>
      <c r="J103" t="n">
        <v>1341.48583984375</v>
      </c>
      <c r="K103" t="n">
        <v>361.5277404785156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319.6451416015625</v>
      </c>
      <c r="E104" t="n">
        <v>956.0195922851562</v>
      </c>
      <c r="F104" t="n">
        <v>3432.764404296875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516.38818359375</v>
      </c>
      <c r="D105" t="n">
        <v>317.0713500976562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832.0863647460938</v>
      </c>
      <c r="J105" t="n">
        <v>1335.175415039062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826.98876953125</v>
      </c>
      <c r="J106" t="n">
        <v>1335.679565429688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596.93115234375</v>
      </c>
      <c r="I107" t="n">
        <v>815.8795166015625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317.3188171386719</v>
      </c>
      <c r="E108" t="n">
        <v>932.6300659179688</v>
      </c>
      <c r="F108" t="n">
        <v>3404.469482421875</v>
      </c>
      <c r="G108" t="n">
        <v>817.5821533203125</v>
      </c>
      <c r="H108" t="n">
        <v>600.4070434570312</v>
      </c>
      <c r="I108" t="n">
        <v>814.9176635742188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333.7514343261719</v>
      </c>
      <c r="E109" t="n">
        <v>941.3466186523438</v>
      </c>
      <c r="F109" t="n">
        <v>3416.06005859375</v>
      </c>
      <c r="G109" t="n">
        <v>841.6765747070312</v>
      </c>
      <c r="H109" t="n">
        <v>605.4985961914062</v>
      </c>
      <c r="I109" t="n">
        <v>826.0750122070312</v>
      </c>
      <c r="J109" t="n">
        <v>1387.424194335938</v>
      </c>
      <c r="K109" t="n">
        <v>350.5649719238281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936.3587036132812</v>
      </c>
      <c r="F110" t="n">
        <v>3436.36865234375</v>
      </c>
      <c r="G110" t="n">
        <v>847.2547607421875</v>
      </c>
      <c r="H110" t="n">
        <v>605.7433471679688</v>
      </c>
      <c r="I110" t="n">
        <v>813.4267578125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327.7129516601562</v>
      </c>
      <c r="E111" t="n">
        <v>924.6881713867188</v>
      </c>
      <c r="F111" t="n">
        <v>3383.869140625</v>
      </c>
      <c r="G111" t="n">
        <v>830.8316040039062</v>
      </c>
      <c r="H111" t="n">
        <v>599.4768676757812</v>
      </c>
      <c r="I111" t="n">
        <v>797.8450317382812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323.1593627929688</v>
      </c>
      <c r="E112" t="n">
        <v>934.324951171875</v>
      </c>
      <c r="F112" t="n">
        <v>3434.031005859375</v>
      </c>
      <c r="G112" t="n">
        <v>839.369384765625</v>
      </c>
      <c r="H112" t="n">
        <v>596.6373291015625</v>
      </c>
      <c r="I112" t="n">
        <v>793.5648193359375</v>
      </c>
      <c r="J112" t="n">
        <v>1351.911376953125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531.1236572265625</v>
      </c>
      <c r="D113" t="n">
        <v>322.2189025878906</v>
      </c>
      <c r="E113" t="n">
        <v>938.2958374023438</v>
      </c>
      <c r="F113" t="n">
        <v>3488.040283203125</v>
      </c>
      <c r="G113" t="n">
        <v>844.1297607421875</v>
      </c>
      <c r="H113" t="n">
        <v>600.8966674804688</v>
      </c>
      <c r="I113" t="n">
        <v>790.9197387695312</v>
      </c>
      <c r="J113" t="n">
        <v>1353.159790039062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515.2053833007812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508.3549499511719</v>
      </c>
      <c r="D115" t="n">
        <v>310.9338073730469</v>
      </c>
      <c r="E115" t="n">
        <v>885.9476318359375</v>
      </c>
      <c r="F115" t="n">
        <v>3391.46630859375</v>
      </c>
      <c r="G115" t="n">
        <v>807.3701171875</v>
      </c>
      <c r="H115" t="n">
        <v>585.1325073242188</v>
      </c>
      <c r="I115" t="n">
        <v>763.1226806640625</v>
      </c>
      <c r="J115" t="n">
        <v>1324.418579101562</v>
      </c>
      <c r="K115" t="n">
        <v>325.6805725097656</v>
      </c>
    </row>
    <row r="116">
      <c r="A116" s="2" t="n">
        <v>44732</v>
      </c>
      <c r="B116" t="n">
        <v>3764.80078125</v>
      </c>
      <c r="C116" t="n">
        <v>502.4409484863281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1328.476318359375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888.0299072265625</v>
      </c>
      <c r="F118" t="n">
        <v>3506.0595703125</v>
      </c>
      <c r="G118" t="n">
        <v>829.60498046875</v>
      </c>
      <c r="H118" t="n">
        <v>600.3580932617188</v>
      </c>
      <c r="I118" t="n">
        <v>778.4159545898438</v>
      </c>
      <c r="J118" t="n">
        <v>1353.303955078125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323.3572998046875</v>
      </c>
      <c r="E119" t="n">
        <v>903.9619750976562</v>
      </c>
      <c r="F119" t="n">
        <v>3571.02587890625</v>
      </c>
      <c r="G119" t="n">
        <v>836.2249145507812</v>
      </c>
      <c r="H119" t="n">
        <v>615.6815795898438</v>
      </c>
      <c r="I119" t="n">
        <v>793.420654296875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323.6543273925781</v>
      </c>
      <c r="E120" t="n">
        <v>904.301025390625</v>
      </c>
      <c r="F120" t="n">
        <v>3585.343994140625</v>
      </c>
      <c r="G120" t="n">
        <v>839.0968017578125</v>
      </c>
      <c r="H120" t="n">
        <v>616.2691040039062</v>
      </c>
      <c r="I120" t="n">
        <v>793.1318969726562</v>
      </c>
      <c r="J120" t="n">
        <v>1377.891845703125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616.8565673828125</v>
      </c>
      <c r="I121" t="n">
        <v>803.7603149414062</v>
      </c>
      <c r="J121" t="n">
        <v>1374.721923828125</v>
      </c>
      <c r="K121" t="n">
        <v>343.3373107910156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3519.549072265625</v>
      </c>
      <c r="G122" t="n">
        <v>851.7426147460938</v>
      </c>
      <c r="H122" t="n">
        <v>620.2345581054688</v>
      </c>
      <c r="I122" t="n">
        <v>796.979248046875</v>
      </c>
      <c r="J122" t="n">
        <v>1384.854858398438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307.0731811523438</v>
      </c>
      <c r="E123" t="n">
        <v>917.811767578125</v>
      </c>
      <c r="F123" t="n">
        <v>3490.231689453125</v>
      </c>
      <c r="G123" t="n">
        <v>849.7468872070312</v>
      </c>
      <c r="H123" t="n">
        <v>607.70166015625</v>
      </c>
      <c r="I123" t="n">
        <v>806.6940307617188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855.48095703125</v>
      </c>
      <c r="H124" t="n">
        <v>598.2039794921875</v>
      </c>
      <c r="I124" t="n">
        <v>798.9030151367188</v>
      </c>
      <c r="J124" t="n">
        <v>1373.569458007812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919.4097290039062</v>
      </c>
      <c r="F125" t="n">
        <v>3543.0234375</v>
      </c>
      <c r="G125" t="n">
        <v>853.9427490234375</v>
      </c>
      <c r="H125" t="n">
        <v>615.1920166015625</v>
      </c>
      <c r="I125" t="n">
        <v>797.6045532226562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521.6614379882812</v>
      </c>
      <c r="D126" t="n">
        <v>308.6595458984375</v>
      </c>
      <c r="E126" t="n">
        <v>901.3469848632812</v>
      </c>
      <c r="F126" t="n">
        <v>3544.97119140625</v>
      </c>
      <c r="G126" t="n">
        <v>847.8193359375</v>
      </c>
      <c r="H126" t="n">
        <v>615.1920166015625</v>
      </c>
      <c r="I126" t="n">
        <v>797.7488403320312</v>
      </c>
      <c r="J126" t="n">
        <v>1394.651489257812</v>
      </c>
      <c r="K126" t="n">
        <v>349.98291015625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855.5587768554688</v>
      </c>
      <c r="H127" t="n">
        <v>614.8983154296875</v>
      </c>
      <c r="I127" t="n">
        <v>803.9046020507812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905.8021240234375</v>
      </c>
      <c r="F129" t="n">
        <v>3561.383056640625</v>
      </c>
      <c r="G129" t="n">
        <v>844.314697265625</v>
      </c>
      <c r="H129" t="n">
        <v>619.7939453125</v>
      </c>
      <c r="I129" t="n">
        <v>817.0336303710938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857.8952026367188</v>
      </c>
      <c r="H130" t="n">
        <v>621.7522583007812</v>
      </c>
      <c r="I130" t="n">
        <v>824.9688720703125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917.7147827148438</v>
      </c>
      <c r="F131" t="n">
        <v>3637.06396484375</v>
      </c>
      <c r="G131" t="n">
        <v>882.360595703125</v>
      </c>
      <c r="H131" t="n">
        <v>629.1446533203125</v>
      </c>
      <c r="I131" t="n">
        <v>824.5359497070312</v>
      </c>
      <c r="J131" t="n">
        <v>1425.362060546875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633.5018310546875</v>
      </c>
      <c r="I133" t="n">
        <v>827.325439453125</v>
      </c>
      <c r="J133" t="n">
        <v>1426.946899414062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896.9457397460938</v>
      </c>
      <c r="H134" t="n">
        <v>633.7481689453125</v>
      </c>
      <c r="I134" t="n">
        <v>846.3215942382812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935.6324462890625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1457.969604492188</v>
      </c>
      <c r="K135" t="n">
        <v>359.8784790039062</v>
      </c>
    </row>
    <row r="136">
      <c r="A136" s="2" t="n">
        <v>44760</v>
      </c>
      <c r="B136" t="n">
        <v>3898.534912109375</v>
      </c>
      <c r="C136" t="n">
        <v>545.465087890625</v>
      </c>
      <c r="D136" t="n">
        <v>329.6301879882812</v>
      </c>
      <c r="E136" t="n">
        <v>936.8914794921875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1446.4921875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841.8970947265625</v>
      </c>
      <c r="J137" t="n">
        <v>1438.80859375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950.5958862304688</v>
      </c>
      <c r="F138" t="n">
        <v>3644.41748046875</v>
      </c>
      <c r="G138" t="n">
        <v>874.0780029296875</v>
      </c>
      <c r="H138" t="n">
        <v>647.7876586914062</v>
      </c>
      <c r="I138" t="n">
        <v>834.3948974609375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543.05029296875</v>
      </c>
      <c r="D140" t="n">
        <v>324.7716979980469</v>
      </c>
      <c r="E140" t="n">
        <v>941.4918212890625</v>
      </c>
      <c r="F140" t="n">
        <v>3698.086181640625</v>
      </c>
      <c r="G140" t="n">
        <v>857.3659057617188</v>
      </c>
      <c r="H140" t="n">
        <v>630.0043334960938</v>
      </c>
      <c r="I140" t="n">
        <v>841.1277465820312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315.5505981445312</v>
      </c>
      <c r="E142" t="n">
        <v>925.6082763671875</v>
      </c>
      <c r="F142" t="n">
        <v>3591.18798828125</v>
      </c>
      <c r="G142" t="n">
        <v>825.7060546875</v>
      </c>
      <c r="H142" t="n">
        <v>618.4771728515625</v>
      </c>
      <c r="I142" t="n">
        <v>834.5391235351562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936.98828125</v>
      </c>
      <c r="F144" t="n">
        <v>3749.611083984375</v>
      </c>
      <c r="G144" t="n">
        <v>835.1256103515625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946.6250610351562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883.6410522460938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800.8876953125</v>
      </c>
      <c r="H147" t="n">
        <v>629.2161254882812</v>
      </c>
      <c r="I147" t="n">
        <v>882.246337890625</v>
      </c>
      <c r="J147" t="n">
        <v>1457.249267578125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549.2105712890625</v>
      </c>
      <c r="D148" t="n">
        <v>305.7841491699219</v>
      </c>
      <c r="E148" t="n">
        <v>979.990234375</v>
      </c>
      <c r="F148" t="n">
        <v>3721.559814453125</v>
      </c>
      <c r="G148" t="n">
        <v>803.0245361328125</v>
      </c>
      <c r="H148" t="n">
        <v>618.329345703125</v>
      </c>
      <c r="I148" t="n">
        <v>862.7691040039062</v>
      </c>
      <c r="J148" t="n">
        <v>1453.071166992188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1011.612182617188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1001.636413574219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1494.995239257812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1001.977233886719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310.7913513183594</v>
      </c>
      <c r="E152" t="n">
        <v>1010.541564941406</v>
      </c>
      <c r="F152" t="n">
        <v>3846.1845703125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1474.921630859375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672.76318359375</v>
      </c>
      <c r="I154" t="n">
        <v>878.5913696289062</v>
      </c>
      <c r="J154" t="n">
        <v>1479.05126953125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885.660888671875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312.3282165527344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857.3027954101562</v>
      </c>
      <c r="J160" t="n">
        <v>1472.66455078125</v>
      </c>
      <c r="K160" t="n">
        <v>375.0125732421875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304.1977233886719</v>
      </c>
      <c r="E161" t="n">
        <v>1009.568359375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1471.799926757812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1486.591186523438</v>
      </c>
      <c r="K163" t="n">
        <v>373.7911376953125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990.0552368164062</v>
      </c>
      <c r="F164" t="n">
        <v>3516.067138671875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368.8079223632812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1010.638854980469</v>
      </c>
      <c r="F165" t="n">
        <v>3559.64501953125</v>
      </c>
      <c r="G165" t="n">
        <v>832.1849975585938</v>
      </c>
      <c r="H165" t="n">
        <v>659.2162475585938</v>
      </c>
      <c r="I165" t="n">
        <v>861.7899169921875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841.3319091796875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644.0438232421875</v>
      </c>
      <c r="I167" t="n">
        <v>839.1124877929688</v>
      </c>
      <c r="J167" t="n">
        <v>1459.746459960938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998.1817016601562</v>
      </c>
      <c r="F168" t="n">
        <v>3526.176513671875</v>
      </c>
      <c r="G168" t="n">
        <v>826.1470336914062</v>
      </c>
      <c r="H168" t="n">
        <v>643.5020141601562</v>
      </c>
      <c r="I168" t="n">
        <v>853.6357421875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831.0381469726562</v>
      </c>
      <c r="H169" t="n">
        <v>642.9108276367188</v>
      </c>
      <c r="I169" t="n">
        <v>856.675537109375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833.0181884765625</v>
      </c>
      <c r="H170" t="n">
        <v>656.4577026367188</v>
      </c>
      <c r="I170" t="n">
        <v>862.4654541015625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862.9962158203125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1444.427001953125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302.660888671875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366.8048400878906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653.10791015625</v>
      </c>
      <c r="I176" t="n">
        <v>843.6962280273438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799.3096923828125</v>
      </c>
      <c r="H177" t="n">
        <v>622.8121337890625</v>
      </c>
      <c r="I177" t="n">
        <v>837.6650390625</v>
      </c>
      <c r="J177" t="n">
        <v>1420.223510742188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1421.808349609375</v>
      </c>
      <c r="K178" t="n">
        <v>351.6109313964844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880.0283203125</v>
      </c>
      <c r="J179" t="n">
        <v>1453.647338867188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876.2166137695312</v>
      </c>
      <c r="J181" t="n">
        <v>1476.890258789062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888.8579711914062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644.2902221679688</v>
      </c>
      <c r="I183" t="n">
        <v>869.1723022460938</v>
      </c>
      <c r="J183" t="n">
        <v>1452.975219726562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495.6891479492188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646.6546630859375</v>
      </c>
      <c r="I184" t="n">
        <v>865.746337890625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1484.670288085938</v>
      </c>
      <c r="K186" t="n">
        <v>374.0842895507812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915.4437255859375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1100.466796875</v>
      </c>
      <c r="F188" t="n">
        <v>3657.791748046875</v>
      </c>
      <c r="G188" t="n">
        <v>866.4129638671875</v>
      </c>
      <c r="H188" t="n">
        <v>711.4334716796875</v>
      </c>
      <c r="I188" t="n">
        <v>911.43896484375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911.4873657226562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413.5592651367188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921.7161254882812</v>
      </c>
      <c r="J191" t="n">
        <v>1510.218383789062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912.934814453125</v>
      </c>
      <c r="J192" t="n">
        <v>1530.627807617188</v>
      </c>
      <c r="K192" t="n">
        <v>415.4646606445312</v>
      </c>
    </row>
    <row r="193">
      <c r="A193" s="2" t="n">
        <v>44845</v>
      </c>
      <c r="B193" t="n">
        <v>4234.4990234375</v>
      </c>
      <c r="C193" t="n">
        <v>503.0323486328125</v>
      </c>
      <c r="D193" t="n">
        <v>266.470458984375</v>
      </c>
      <c r="E193" t="n">
        <v>1080.369873046875</v>
      </c>
      <c r="F193" t="n">
        <v>3437.30419921875</v>
      </c>
      <c r="G193" t="n">
        <v>839.5755615234375</v>
      </c>
      <c r="H193" t="n">
        <v>670.8912963867188</v>
      </c>
      <c r="I193" t="n">
        <v>911.6802368164062</v>
      </c>
      <c r="J193" t="n">
        <v>1525.297485351562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1525.969604492188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508.3056945800781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934.50244140625</v>
      </c>
      <c r="J195" t="n">
        <v>1526.353637695312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942.1259765625</v>
      </c>
      <c r="J196" t="n">
        <v>1531.972534179688</v>
      </c>
      <c r="K196" t="n">
        <v>402.4203491210938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1517.997680664062</v>
      </c>
      <c r="K197" t="n">
        <v>409.2600402832031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943.4768676757812</v>
      </c>
      <c r="J201" t="n">
        <v>1511.370849609375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1515.500854492188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981.3048706054688</v>
      </c>
      <c r="J206" t="n">
        <v>1584.749633789062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541.8674926757812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1015.127990722656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701.6304931640625</v>
      </c>
      <c r="I209" t="n">
        <v>1007.649108886719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1600.981079101562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683.994873046875</v>
      </c>
      <c r="I212" t="n">
        <v>978.072021484375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273.559814453125</v>
      </c>
      <c r="E213" t="n">
        <v>1092.243286132812</v>
      </c>
      <c r="F213" t="n">
        <v>3225.846435546875</v>
      </c>
      <c r="G213" t="n">
        <v>891.8585205078125</v>
      </c>
      <c r="H213" t="n">
        <v>708.7239990234375</v>
      </c>
      <c r="I213" t="n">
        <v>975.2734985351562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1603.046020507812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283.5741577148438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981.3048706054688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982.9934692382812</v>
      </c>
      <c r="J217" t="n">
        <v>1554.9755859375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1072.876098632812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1557.61669921875</v>
      </c>
      <c r="K219" t="n">
        <v>392.3073120117188</v>
      </c>
    </row>
    <row r="220">
      <c r="A220" s="2" t="n">
        <v>44886</v>
      </c>
      <c r="B220" t="n">
        <v>4376.423828125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968.0360107421875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1074.530517578125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1078.326049804688</v>
      </c>
      <c r="F222" t="n">
        <v>3238.802001953125</v>
      </c>
      <c r="G222" t="n">
        <v>863.6685180664062</v>
      </c>
      <c r="H222" t="n">
        <v>708.428466796875</v>
      </c>
      <c r="I222" t="n">
        <v>982.028564453125</v>
      </c>
      <c r="J222" t="n">
        <v>1556.752319335938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1550.317260742188</v>
      </c>
      <c r="K223" t="n">
        <v>384.0019226074219</v>
      </c>
    </row>
    <row r="224">
      <c r="A224" s="2" t="n">
        <v>44890</v>
      </c>
      <c r="B224" t="n">
        <v>4743.46533203125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459.90966796875</v>
      </c>
      <c r="D226" t="n">
        <v>279.707275390625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1013.101379394531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1594.2578125</v>
      </c>
      <c r="K227" t="n">
        <v>400.5149841308594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463.2608947753906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271.3785095214844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997.3719482421875</v>
      </c>
      <c r="J231" t="n">
        <v>1551.27783203125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1075.698486328125</v>
      </c>
      <c r="F232" t="n">
        <v>3276.392578125</v>
      </c>
      <c r="G232" t="n">
        <v>855.0134887695312</v>
      </c>
      <c r="H232" t="n">
        <v>758.5274047851562</v>
      </c>
      <c r="I232" t="n">
        <v>982.1250610351562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946.4683227539062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965.2376708984375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1072.292236328125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1545.370727539062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717.8374633789062</v>
      </c>
      <c r="I240" t="n">
        <v>953.3681640625</v>
      </c>
      <c r="J240" t="n">
        <v>1534.661865234375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3289.44580078125</v>
      </c>
      <c r="G241" t="n">
        <v>856.6307373046875</v>
      </c>
      <c r="H241" t="n">
        <v>715.2265625</v>
      </c>
      <c r="I241" t="n">
        <v>953.7540283203125</v>
      </c>
      <c r="J241" t="n">
        <v>1512.907470703125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740.2514038085938</v>
      </c>
      <c r="I242" t="n">
        <v>970.4002685546875</v>
      </c>
      <c r="J242" t="n">
        <v>1520.399169921875</v>
      </c>
      <c r="K242" t="n">
        <v>412.2401733398438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1092.38916015625</v>
      </c>
      <c r="F243" t="n">
        <v>3431.12109375</v>
      </c>
      <c r="G243" t="n">
        <v>852.6119995117188</v>
      </c>
      <c r="H243" t="n">
        <v>754.9805908203125</v>
      </c>
      <c r="I243" t="n">
        <v>975.2734985351562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431.2269592285156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410.6768493652344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965.1410522460938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433.8882446289062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430.8818969726562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965.527099609375</v>
      </c>
      <c r="J248" t="n">
        <v>1499.701293945312</v>
      </c>
      <c r="K248" t="n">
        <v>407.7944030761719</v>
      </c>
    </row>
    <row r="249">
      <c r="A249" s="2" t="n">
        <v>44925</v>
      </c>
      <c r="B249" t="n">
        <v>4434.60791015625</v>
      </c>
      <c r="C249" t="n">
        <v>432.0154113769531</v>
      </c>
      <c r="D249" t="n">
        <v>259.6290283203125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1047.085815429688</v>
      </c>
      <c r="F251" t="n">
        <v>3330.128173828125</v>
      </c>
      <c r="G251" t="n">
        <v>830.8715209960938</v>
      </c>
      <c r="H251" t="n">
        <v>727.0493774414062</v>
      </c>
      <c r="I251" t="n">
        <v>973.7777709960938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434.8739013671875</v>
      </c>
      <c r="D252" t="n">
        <v>258.6375122070312</v>
      </c>
      <c r="E252" t="n">
        <v>1038.326904296875</v>
      </c>
      <c r="F252" t="n">
        <v>3371.8896484375</v>
      </c>
      <c r="G252" t="n">
        <v>833.8414916992188</v>
      </c>
      <c r="H252" t="n">
        <v>723.748779296875</v>
      </c>
      <c r="I252" t="n">
        <v>968.9527587890625</v>
      </c>
      <c r="J252" t="n">
        <v>1486.783081054688</v>
      </c>
      <c r="K252" t="n">
        <v>414.1455383300781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1059.202514648438</v>
      </c>
      <c r="F253" t="n">
        <v>3397.702392578125</v>
      </c>
      <c r="G253" t="n">
        <v>842.4671020507812</v>
      </c>
      <c r="H253" t="n">
        <v>731.8768920898438</v>
      </c>
      <c r="I253" t="n">
        <v>980.6292114257812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973.3917236328125</v>
      </c>
      <c r="J254" t="n">
        <v>1485.34228515625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254.6218109130859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981.2564697265625</v>
      </c>
      <c r="J255" t="n">
        <v>1499.749389648438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1503.447021484375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996.6963500976562</v>
      </c>
      <c r="J258" t="n">
        <v>1485.34228515625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428.9106140136719</v>
      </c>
      <c r="D259" t="n">
        <v>249.9121398925781</v>
      </c>
      <c r="E259" t="n">
        <v>1039.154174804688</v>
      </c>
      <c r="F259" t="n">
        <v>3289.59326171875</v>
      </c>
      <c r="G259" t="n">
        <v>846.9564208984375</v>
      </c>
      <c r="H259" t="n">
        <v>744.5863647460938</v>
      </c>
      <c r="I259" t="n">
        <v>995.490234375</v>
      </c>
      <c r="J259" t="n">
        <v>1489.472534179688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1522.84814453125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1003.692749023438</v>
      </c>
      <c r="J262" t="n">
        <v>1553.630615234375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1012.570739746094</v>
      </c>
      <c r="J265" t="n">
        <v>1534.421508789062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1007.524536132812</v>
      </c>
      <c r="F267" t="n">
        <v>3273.889404296875</v>
      </c>
      <c r="G267" t="n">
        <v>823.5397338867188</v>
      </c>
      <c r="H267" t="n">
        <v>736.1626586914062</v>
      </c>
      <c r="I267" t="n">
        <v>1003.64453125</v>
      </c>
      <c r="J267" t="n">
        <v>1495.187133789062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3324.680908203125</v>
      </c>
      <c r="G268" t="n">
        <v>845.7017211914062</v>
      </c>
      <c r="H268" t="n">
        <v>731.137939453125</v>
      </c>
      <c r="I268" t="n">
        <v>1006.877136230469</v>
      </c>
      <c r="J268" t="n">
        <v>1476.602294921875</v>
      </c>
      <c r="K268" t="n">
        <v>420.4479064941406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231.4698791503906</v>
      </c>
      <c r="E269" t="n">
        <v>1006.697326660156</v>
      </c>
      <c r="F269" t="n">
        <v>3304.0205078125</v>
      </c>
      <c r="G269" t="n">
        <v>848.6030883789062</v>
      </c>
      <c r="H269" t="n">
        <v>723.8473510742188</v>
      </c>
      <c r="I269" t="n">
        <v>1014.886535644531</v>
      </c>
      <c r="J269" t="n">
        <v>1486.68701171875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998.2886352539062</v>
      </c>
      <c r="J270" t="n">
        <v>1461.571166992188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979.3746948242188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1480.10791015625</v>
      </c>
      <c r="K272" t="n">
        <v>422.9395446777344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734.1430053710938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4274.16357421875</v>
      </c>
      <c r="C275" t="n">
        <v>412.6471862792969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1488.879516601562</v>
      </c>
      <c r="K275" t="n">
        <v>468.4725952148438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2747.18408203125</v>
      </c>
      <c r="G276" t="n">
        <v>879.7728881835938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879.714111328125</v>
      </c>
      <c r="H277" t="n">
        <v>762.9115600585938</v>
      </c>
      <c r="I277" t="n">
        <v>978.85302734375</v>
      </c>
      <c r="J277" t="n">
        <v>1492.853515625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240.2943878173828</v>
      </c>
      <c r="E278" t="n">
        <v>1005.529357910156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4316.80126953125</v>
      </c>
      <c r="C279" t="n">
        <v>465.8729553222656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987.068359375</v>
      </c>
      <c r="J279" t="n">
        <v>1468.283081054688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232.9571685791016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978.804443359375</v>
      </c>
      <c r="J280" t="n">
        <v>1466.441528320312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967.76953125</v>
      </c>
      <c r="J281" t="n">
        <v>1465.8115234375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671.679443359375</v>
      </c>
      <c r="I282" t="n">
        <v>967.5264282226562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884.1935424804688</v>
      </c>
      <c r="H283" t="n">
        <v>660.3001098632812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456.2565002441406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1435.425170898438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945.5052490234375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932.6714477539062</v>
      </c>
      <c r="J291" t="n">
        <v>1429.997192382812</v>
      </c>
      <c r="K291" t="n">
        <v>462.7076416015625</v>
      </c>
    </row>
    <row r="292">
      <c r="A292" s="2" t="n">
        <v>44987</v>
      </c>
      <c r="B292" t="n">
        <v>4365.8212890625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940.060546875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224.4796752929688</v>
      </c>
      <c r="E294" t="n">
        <v>857.3082275390625</v>
      </c>
      <c r="F294" t="n">
        <v>2794.048828125</v>
      </c>
      <c r="G294" t="n">
        <v>870.2454833984375</v>
      </c>
      <c r="H294" t="n">
        <v>652.6646118164062</v>
      </c>
      <c r="I294" t="n">
        <v>938.4564208984375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926.254638671875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1465.0361328125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927.6159057617188</v>
      </c>
      <c r="J298" t="n">
        <v>1462.322021484375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1492.70849609375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859.7899169921875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1503.951904296875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1474.922485351562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1468.42822265625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474.8539428710938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204.897216796875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1496.43994140625</v>
      </c>
      <c r="K309" t="n">
        <v>473.6512451171875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199.8900299072266</v>
      </c>
      <c r="E310" t="n">
        <v>863.9262084960938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955.810791015625</v>
      </c>
      <c r="J311" t="n">
        <v>1489.897583007812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207.5742950439453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1497.797119140625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980.60302734375</v>
      </c>
      <c r="J315" t="n">
        <v>1527.746948242188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1509.718627929688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1538.844970703125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222.1991882324219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976.908447265625</v>
      </c>
      <c r="J320" t="n">
        <v>1545.67822265625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1544.3701171875</v>
      </c>
      <c r="K321" t="n">
        <v>505.2605285644531</v>
      </c>
    </row>
    <row r="322">
      <c r="A322" s="2" t="n">
        <v>45036</v>
      </c>
      <c r="B322" t="n">
        <v>4312.4658203125</v>
      </c>
      <c r="C322" t="n">
        <v>576.0238647460938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1563.706787109375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878.8163452148438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695.07861328125</v>
      </c>
      <c r="I325" t="n">
        <v>945.5052490234375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1579.166381835938</v>
      </c>
      <c r="K327" t="n">
        <v>502.8666076660156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699.01953125</v>
      </c>
      <c r="I328" t="n">
        <v>960.2345581054688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970.4593505859375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611.5324096679688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1604.27001953125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946.96337890625</v>
      </c>
      <c r="J331" t="n">
        <v>1608.534912109375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3361.780517578125</v>
      </c>
      <c r="G335" t="n">
        <v>954.168701171875</v>
      </c>
      <c r="H335" t="n">
        <v>739.1183471679688</v>
      </c>
      <c r="I335" t="n">
        <v>927.32421875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1599.569091796875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1614.835205078125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903.844482421875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1610.812744140625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1618.51806640625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4498.9619140625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925.7199096679688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609.8462524414062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1647.98388671875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239.9969635009766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239.600341796875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960.2832641601562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238.2122192382812</v>
      </c>
      <c r="E352" t="n">
        <v>939.9830932617188</v>
      </c>
      <c r="F352" t="n">
        <v>3446.5302734375</v>
      </c>
      <c r="G352" t="n">
        <v>903.8168334960938</v>
      </c>
      <c r="H352" t="n">
        <v>804.88232421875</v>
      </c>
      <c r="I352" t="n">
        <v>971.8529052734375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1733.133178710938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241.6329345703125</v>
      </c>
      <c r="E355" t="n">
        <v>934.727783203125</v>
      </c>
      <c r="F355" t="n">
        <v>3476.46533203125</v>
      </c>
      <c r="G355" t="n">
        <v>916.225830078125</v>
      </c>
      <c r="H355" t="n">
        <v>805.572021484375</v>
      </c>
      <c r="I355" t="n">
        <v>986.4364624023438</v>
      </c>
      <c r="J355" t="n">
        <v>1746.654418945312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663.0597534179688</v>
      </c>
      <c r="D356" t="n">
        <v>239.5011901855469</v>
      </c>
      <c r="E356" t="n">
        <v>939.5452270507812</v>
      </c>
      <c r="F356" t="n">
        <v>3434.8505859375</v>
      </c>
      <c r="G356" t="n">
        <v>911.4523315429688</v>
      </c>
      <c r="H356" t="n">
        <v>799.857666015625</v>
      </c>
      <c r="I356" t="n">
        <v>959.6026000976562</v>
      </c>
      <c r="J356" t="n">
        <v>1742.53515625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239.0550231933594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959.3109130859375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960.9637451171875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5157.0791015625</v>
      </c>
      <c r="C362" t="n">
        <v>677.044921875</v>
      </c>
      <c r="D362" t="n">
        <v>242.82275390625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964.4639282226562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962.8110961914062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1813.568237304688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548.9371337890625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241.5833740234375</v>
      </c>
      <c r="E369" t="n">
        <v>982.2208862304688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1829.143310546875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3534.813720703125</v>
      </c>
      <c r="G370" t="n">
        <v>1001.325317382812</v>
      </c>
      <c r="H370" t="n">
        <v>876.459228515625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5056.06982421875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1011.470275878906</v>
      </c>
      <c r="H371" t="n">
        <v>889.4149169921875</v>
      </c>
      <c r="I371" t="n">
        <v>1022.409545898438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999.453125</v>
      </c>
      <c r="H372" t="n">
        <v>879.1193237304688</v>
      </c>
      <c r="I372" t="n">
        <v>1004.034118652344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5067.72412109375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1827.877807617188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255.4646301269531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1015.700805664062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1013.562133789062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1048.805908203125</v>
      </c>
      <c r="J379" t="n">
        <v>1878.740112304688</v>
      </c>
      <c r="K379" t="n">
        <v>579.8135375976562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917.0014038085938</v>
      </c>
      <c r="I380" t="n">
        <v>1045.7919921875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1043.166625976562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1873.434814453125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634.629150390625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1156.092895507812</v>
      </c>
      <c r="F393" t="n">
        <v>3572.060546875</v>
      </c>
      <c r="G393" t="n">
        <v>1119.636840820312</v>
      </c>
      <c r="H393" t="n">
        <v>977.8049926757812</v>
      </c>
      <c r="I393" t="n">
        <v>1115.641845703125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1146.232788085938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1113.25146484375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4939.14501953125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1111.2509765625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860.7378540039062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1124.764526367188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1116.958862304688</v>
      </c>
      <c r="J404" t="n">
        <v>1930.575805664062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1170.708618164062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832.0233764648438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1105.494873046875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1808.165771484375</v>
      </c>
      <c r="K422" t="n">
        <v>619.09619140625</v>
      </c>
    </row>
    <row r="423">
      <c r="A423" s="2" t="n">
        <v>45182</v>
      </c>
      <c r="B423" t="n">
        <v>4978.74951171875</v>
      </c>
      <c r="C423" t="n">
        <v>895.1553344726562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1834.107788085938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1824.617065429688</v>
      </c>
      <c r="K428" t="n">
        <v>607.1630249023438</v>
      </c>
    </row>
    <row r="429">
      <c r="A429" s="2" t="n">
        <v>45191</v>
      </c>
      <c r="B429" t="n">
        <v>4957.4375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1098.867919921875</v>
      </c>
      <c r="I430" t="n">
        <v>1096.713745117188</v>
      </c>
      <c r="J430" t="n">
        <v>1798.090576171875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901.2554321289062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1843.744995117188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4985.0087890625</v>
      </c>
      <c r="C443" t="n">
        <v>912.5130004882812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4989.380859375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1868.226928710938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1155.713500976562</v>
      </c>
      <c r="I449" t="n">
        <v>1095.15234375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1871.195922851562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4788.8779296875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1914.270629882812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1974.234741210938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5187.05029296875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2011.128051757812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1152.180908203125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627.7749633789062</v>
      </c>
    </row>
    <row r="467">
      <c r="A467" s="2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1172.1826171875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2055.468017578125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2023.78271484375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1172.962768554688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1209.404541015625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5507.423828125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2044.760620117188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1201.35546875</v>
      </c>
      <c r="J484" t="n">
        <v>2047.534545898438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1222.283813476562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1203.501586914062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2244.315673828125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1229.601440429688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1264.6767578125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2262.859619140625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5866.54736328125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6055.423828125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6289.0107421875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2445.76904296875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1220.9306640625</v>
      </c>
      <c r="H520" t="n">
        <v>1577.529296875</v>
      </c>
      <c r="I520" t="n">
        <v>1459.81298828125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1463.130493164062</v>
      </c>
      <c r="J521" t="n">
        <v>2575.625732421875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1588.215698242188</v>
      </c>
      <c r="I526" t="n">
        <v>1481.577758789062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6558.06884765625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881.4785766601562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1544.328247070312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1548.351318359375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6110.75830078125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1632.346435546875</v>
      </c>
      <c r="I545" t="n">
        <v>1540.746459960938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1520.28759765625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2507.31396484375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2512.614990234375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2523.1171875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1574.059936523438</v>
      </c>
      <c r="J553" t="n">
        <v>2524.982177734375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1591.820434570312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2490.774658203125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2490.82421875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2499.9033203125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2641.39599609375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2684.29052734375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2667.113037109375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2646.35302734375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2833.636474609375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1528.677490234375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6346.59521484375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3307.559814453125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3373.610595703125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3336.6259765625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3266.936279296875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3054.7666015625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3273.379150390625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3412.36572265625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3220.8525390625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7317</v>
      </c>
      <c r="C1050" t="n">
        <v>1355</v>
      </c>
      <c r="D1050" t="n">
        <v>370.5</v>
      </c>
      <c r="E1050" t="n">
        <v>1211.199951171875</v>
      </c>
      <c r="F1050" t="n">
        <v>6010</v>
      </c>
      <c r="G1050" t="n">
        <v>1241</v>
      </c>
      <c r="H1050" t="n">
        <v>2298.5</v>
      </c>
      <c r="I1050" t="n">
        <v>1764</v>
      </c>
      <c r="J1050" t="n">
        <v>4199.89990234375</v>
      </c>
      <c r="K1050" t="n">
        <v>874.7999877929688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-1.374848362312975</v>
      </c>
      <c r="C2" t="n">
        <v>3.879176221931391</v>
      </c>
      <c r="D2" t="n">
        <v>2.660018361282979</v>
      </c>
      <c r="E2" t="n">
        <v>-1.061918029612374</v>
      </c>
      <c r="F2" t="n">
        <v>1.059357659324034</v>
      </c>
      <c r="G2" t="n">
        <v>-1.107659904664726</v>
      </c>
      <c r="H2" t="n">
        <v>-0.665538830273138</v>
      </c>
      <c r="I2" t="n">
        <v>0.3869820747257613</v>
      </c>
      <c r="J2" t="n">
        <v>-0.481026776675153</v>
      </c>
      <c r="K2" t="n">
        <v>0.4132203323571559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-1.947672290578473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1.078462014713</v>
      </c>
      <c r="K18" t="n">
        <v>0.5952686429279597</v>
      </c>
    </row>
    <row r="19">
      <c r="A19" s="2" t="n">
        <v>45626</v>
      </c>
      <c r="B19" t="n">
        <v>-2.75962685410106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-3.677860865867477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-2.450983229573545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-4.037993956969665</v>
      </c>
      <c r="J20" t="n">
        <v>-5.708737642723927</v>
      </c>
      <c r="K20" t="n">
        <v>-6.298265060536101</v>
      </c>
    </row>
    <row r="21">
      <c r="A21" s="2" t="n">
        <v>45565</v>
      </c>
      <c r="B21" t="n">
        <v>3.921330790296329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5.766756731182276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5.949926935909877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6.9450353607867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13.41040534297295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5.934041761341713</v>
      </c>
      <c r="C24" t="n">
        <v>1.847011588077163</v>
      </c>
      <c r="D24" t="n">
        <v>13.53274619511955</v>
      </c>
      <c r="E24" t="n">
        <v>2.321723198481229</v>
      </c>
      <c r="F24" t="n">
        <v>6.715504099353842</v>
      </c>
      <c r="G24" t="n">
        <v>10.54068187375108</v>
      </c>
      <c r="H24" t="n">
        <v>2.451746493339968</v>
      </c>
      <c r="I24" t="n">
        <v>4.182075824475873</v>
      </c>
      <c r="J24" t="n">
        <v>3.750758109581454</v>
      </c>
      <c r="K24" t="n">
        <v>7.378888509089165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3.583990780114155</v>
      </c>
      <c r="E25" t="n">
        <v>3.371428490174422</v>
      </c>
      <c r="F25" t="n">
        <v>7.61543379028653</v>
      </c>
      <c r="G25" t="n">
        <v>-6.647815751256347</v>
      </c>
      <c r="H25" t="n">
        <v>-3.848964361335605</v>
      </c>
      <c r="I25" t="n">
        <v>-2.816052328959195</v>
      </c>
      <c r="J25" t="n">
        <v>2.024553747489488</v>
      </c>
      <c r="K25" t="n">
        <v>4.886998911900275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13.02291457998972</v>
      </c>
      <c r="E26" t="n">
        <v>-6.476494063111272</v>
      </c>
      <c r="F26" t="n">
        <v>16.16984981258085</v>
      </c>
      <c r="G26" t="n">
        <v>0.7535041635976292</v>
      </c>
      <c r="H26" t="n">
        <v>1.79985488536456</v>
      </c>
      <c r="I26" t="n">
        <v>-7.309247300469823</v>
      </c>
      <c r="J26" t="n">
        <v>1.613080779711984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1.121351141640314</v>
      </c>
      <c r="F27" t="n">
        <v>-1.246844271565151</v>
      </c>
      <c r="G27" t="n">
        <v>-4.146001210858097</v>
      </c>
      <c r="H27" t="n">
        <v>-0.2621775378005564</v>
      </c>
      <c r="I27" t="n">
        <v>2.699696170652777</v>
      </c>
      <c r="J27" t="n">
        <v>-2.456766453815074</v>
      </c>
      <c r="K27" t="n">
        <v>6.948718516483576</v>
      </c>
    </row>
    <row r="28">
      <c r="A28" s="2" t="n">
        <v>45351</v>
      </c>
      <c r="B28" t="n">
        <v>-3.869799154567088</v>
      </c>
      <c r="C28" t="n">
        <v>-10.50212345114355</v>
      </c>
      <c r="D28" t="n">
        <v>3.017888886963349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11.87881543051812</v>
      </c>
      <c r="J28" t="n">
        <v>6.212969555988423</v>
      </c>
      <c r="K28" t="n">
        <v>23.80389735293249</v>
      </c>
    </row>
    <row r="29">
      <c r="A29" s="2" t="n">
        <v>45322</v>
      </c>
      <c r="B29" t="n">
        <v>11.37516584012612</v>
      </c>
      <c r="C29" t="n">
        <v>6.125465097456817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12.62456788601478</v>
      </c>
      <c r="J29" t="n">
        <v>9.782929247142057</v>
      </c>
      <c r="K29" t="n">
        <v>10.38885830791321</v>
      </c>
    </row>
    <row r="30">
      <c r="A30" s="2" t="n">
        <v>45291</v>
      </c>
      <c r="B30" t="n">
        <v>3.167856756204701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3.282838060113913</v>
      </c>
      <c r="I30" t="n">
        <v>2.740953151182146</v>
      </c>
      <c r="J30" t="n">
        <v>8.417377176360397</v>
      </c>
      <c r="K30" t="n">
        <v>8.101326179508428</v>
      </c>
    </row>
    <row r="31">
      <c r="A31" s="2" t="n">
        <v>45260</v>
      </c>
      <c r="B31" t="n">
        <v>14.71092584930373</v>
      </c>
      <c r="C31" t="n">
        <v>22.97363675802744</v>
      </c>
      <c r="D31" t="n">
        <v>8.49078697168113</v>
      </c>
      <c r="E31" t="n">
        <v>1.025006322111333</v>
      </c>
      <c r="F31" t="n">
        <v>11.81548052964958</v>
      </c>
      <c r="G31" t="n">
        <v>7.835977625799062</v>
      </c>
      <c r="H31" t="n">
        <v>13.53986494089565</v>
      </c>
      <c r="I31" t="n">
        <v>12.60793381492147</v>
      </c>
      <c r="J31" t="n">
        <v>10.51319252590472</v>
      </c>
      <c r="K31" t="n">
        <v>11.15856246915297</v>
      </c>
    </row>
    <row r="32">
      <c r="A32" s="2" t="n">
        <v>45230</v>
      </c>
      <c r="B32" t="n">
        <v>-6.186577486914347</v>
      </c>
      <c r="C32" t="n">
        <v>-7.092465634496903</v>
      </c>
      <c r="D32" t="n">
        <v>-19.30566474349743</v>
      </c>
      <c r="E32" t="n">
        <v>1.167641571925238</v>
      </c>
      <c r="F32" t="n">
        <v>-10.00757020726613</v>
      </c>
      <c r="G32" t="n">
        <v>-3.927861132270438</v>
      </c>
      <c r="H32" t="n">
        <v>-3.679827679732883</v>
      </c>
      <c r="I32" t="n">
        <v>-6.045841036477406</v>
      </c>
      <c r="J32" t="n">
        <v>-0.2514063479339024</v>
      </c>
      <c r="K32" t="n">
        <v>-6.739828379182344</v>
      </c>
    </row>
    <row r="33">
      <c r="A33" s="2" t="n">
        <v>45199</v>
      </c>
      <c r="B33" t="n">
        <v>6.72294711735808</v>
      </c>
      <c r="C33" t="n">
        <v>10.1626454166513</v>
      </c>
      <c r="D33" t="n">
        <v>4.954698884568876</v>
      </c>
      <c r="E33" t="n">
        <v>-5.681449537267103</v>
      </c>
      <c r="F33" t="n">
        <v>4.817518859907355</v>
      </c>
      <c r="G33" t="n">
        <v>-0.3718055364274941</v>
      </c>
      <c r="H33" t="n">
        <v>6.685798443012914</v>
      </c>
      <c r="I33" t="n">
        <v>4.232648505847303</v>
      </c>
      <c r="J33" t="n">
        <v>4.700127503951235</v>
      </c>
      <c r="K33" t="n">
        <v>-1.733644022509806</v>
      </c>
    </row>
    <row r="34">
      <c r="A34" s="2" t="n">
        <v>45169</v>
      </c>
      <c r="B34" t="n">
        <v>-6.774555465240583</v>
      </c>
      <c r="C34" t="n">
        <v>0.9425307124001581</v>
      </c>
      <c r="D34" t="n">
        <v>0.8751379621486421</v>
      </c>
      <c r="E34" t="n">
        <v>7.02978433762127</v>
      </c>
      <c r="F34" t="n">
        <v>-1.715296335355665</v>
      </c>
      <c r="G34" t="n">
        <v>-0.5779704772027383</v>
      </c>
      <c r="H34" t="n">
        <v>11.40595057203797</v>
      </c>
      <c r="I34" t="n">
        <v>-2.781165905837846</v>
      </c>
      <c r="J34" t="n">
        <v>-8.006091070405885</v>
      </c>
      <c r="K34" t="n">
        <v>-1.012256871193218</v>
      </c>
    </row>
    <row r="35">
      <c r="A35" s="2" t="n">
        <v>45138</v>
      </c>
      <c r="B35" t="n">
        <v>1.476026021091026</v>
      </c>
      <c r="C35" t="n">
        <v>13.04737992749698</v>
      </c>
      <c r="D35" t="n">
        <v>-2.60082440395214</v>
      </c>
      <c r="E35" t="n">
        <v>16.70817268968978</v>
      </c>
      <c r="F35" t="n">
        <v>2.810028990517077</v>
      </c>
      <c r="G35" t="n">
        <v>10.17441602604019</v>
      </c>
      <c r="H35" t="n">
        <v>9.632063136221136</v>
      </c>
      <c r="I35" t="n">
        <v>9.114092291410536</v>
      </c>
      <c r="J35" t="n">
        <v>5.1392480224977</v>
      </c>
      <c r="K35" t="n">
        <v>9.449470230950951</v>
      </c>
    </row>
    <row r="36">
      <c r="A36" s="2" t="n">
        <v>45107</v>
      </c>
      <c r="B36" t="n">
        <v>10.30408205266304</v>
      </c>
      <c r="C36" t="n">
        <v>10.43880752199822</v>
      </c>
      <c r="D36" t="n">
        <v>8.278946122754194</v>
      </c>
      <c r="E36" t="n">
        <v>6.494939060654814</v>
      </c>
      <c r="F36" t="n">
        <v>4.065503955539951</v>
      </c>
      <c r="G36" t="n">
        <v>14.63103479093098</v>
      </c>
      <c r="H36" t="n">
        <v>12.21254829636789</v>
      </c>
      <c r="I36" t="n">
        <v>7.817711197881394</v>
      </c>
      <c r="J36" t="n">
        <v>4.214337333313023</v>
      </c>
      <c r="K36" t="n">
        <v>16.07604383245058</v>
      </c>
    </row>
    <row r="37">
      <c r="A37" s="2" t="n">
        <v>45077</v>
      </c>
      <c r="B37" t="n">
        <v>2.398243217550711</v>
      </c>
      <c r="C37" t="n">
        <v>6.74229436898286</v>
      </c>
      <c r="D37" t="n">
        <v>5.439686207430294</v>
      </c>
      <c r="E37" t="n">
        <v>4.955684247239978</v>
      </c>
      <c r="F37" t="n">
        <v>5.376550671908031</v>
      </c>
      <c r="G37" t="n">
        <v>-8.698028457998175</v>
      </c>
      <c r="H37" t="n">
        <v>13.38971753125191</v>
      </c>
      <c r="I37" t="n">
        <v>-1.245372392902</v>
      </c>
      <c r="J37" t="n">
        <v>11.10572982979907</v>
      </c>
      <c r="K37" t="n">
        <v>-3.385264446901626</v>
      </c>
    </row>
    <row r="38">
      <c r="A38" s="2" t="n">
        <v>45046</v>
      </c>
      <c r="B38" t="n">
        <v>4.704362816457186</v>
      </c>
      <c r="C38" t="n">
        <v>19.08899480477926</v>
      </c>
      <c r="D38" t="n">
        <v>12.69687104965824</v>
      </c>
      <c r="E38" t="n">
        <v>0.8384135990358477</v>
      </c>
      <c r="F38" t="n">
        <v>15.74547937811939</v>
      </c>
      <c r="G38" t="n">
        <v>6.643224108343149</v>
      </c>
      <c r="H38" t="n">
        <v>9.423184262265515</v>
      </c>
      <c r="I38" t="n">
        <v>0.4628287451267532</v>
      </c>
      <c r="J38" t="n">
        <v>7.491134341386618</v>
      </c>
      <c r="K38" t="n">
        <v>5.767469634471212</v>
      </c>
    </row>
    <row r="39">
      <c r="A39" s="2" t="n">
        <v>45016</v>
      </c>
      <c r="B39" t="n">
        <v>-2.061714178332752</v>
      </c>
      <c r="C39" t="n">
        <v>11.96109093416347</v>
      </c>
      <c r="D39" t="n">
        <v>-9.949808585461195</v>
      </c>
      <c r="E39" t="n">
        <v>-0.650928384385463</v>
      </c>
      <c r="F39" t="n">
        <v>-0.07963589686209582</v>
      </c>
      <c r="G39" t="n">
        <v>7.092388466285571</v>
      </c>
      <c r="H39" t="n">
        <v>-1.645804832768605</v>
      </c>
      <c r="I39" t="n">
        <v>2.770221135077766</v>
      </c>
      <c r="J39" t="n">
        <v>5.295068397307845</v>
      </c>
      <c r="K39" t="n">
        <v>5.528123961955944</v>
      </c>
    </row>
    <row r="40">
      <c r="A40" s="2" t="n">
        <v>44985</v>
      </c>
      <c r="B40" t="n">
        <v>3.564364234954498</v>
      </c>
      <c r="C40" t="n">
        <v>14.09064279419683</v>
      </c>
      <c r="D40" t="n">
        <v>-2.510105850108868</v>
      </c>
      <c r="E40" t="n">
        <v>-10.95829511016589</v>
      </c>
      <c r="F40" t="n">
        <v>-14.77091229240921</v>
      </c>
      <c r="G40" t="n">
        <v>-0.1746039083338813</v>
      </c>
      <c r="H40" t="n">
        <v>-10.5859235705396</v>
      </c>
      <c r="I40" t="n">
        <v>-6.83591749821365</v>
      </c>
      <c r="J40" t="n">
        <v>-3.188172643366338</v>
      </c>
      <c r="K40" t="n">
        <v>7.936501733086132</v>
      </c>
    </row>
    <row r="41">
      <c r="A41" s="2" t="n">
        <v>44957</v>
      </c>
      <c r="B41" t="n">
        <v>-4.951312348485926</v>
      </c>
      <c r="C41" t="n">
        <v>-6.878840565541189</v>
      </c>
      <c r="D41" t="n">
        <v>-10.23487562303674</v>
      </c>
      <c r="E41" t="n">
        <v>-5.390582978146973</v>
      </c>
      <c r="F41" t="n">
        <v>-2.86826936881851</v>
      </c>
      <c r="G41" t="n">
        <v>2.04363859187402</v>
      </c>
      <c r="H41" t="n">
        <v>0.4906625840459533</v>
      </c>
      <c r="I41" t="n">
        <v>3.305369150831128</v>
      </c>
      <c r="J41" t="n">
        <v>-1.860570299595476</v>
      </c>
      <c r="K41" t="n">
        <v>2.762234571506927</v>
      </c>
    </row>
    <row r="42">
      <c r="A42" s="2" t="n">
        <v>44926</v>
      </c>
      <c r="B42" t="n">
        <v>-5.264058811306627</v>
      </c>
      <c r="C42" t="n">
        <v>-6.215908211602816</v>
      </c>
      <c r="D42" t="n">
        <v>-7.424425845351623</v>
      </c>
      <c r="E42" t="n">
        <v>-5.589434976806573</v>
      </c>
      <c r="F42" t="n">
        <v>0.2496559021143652</v>
      </c>
      <c r="G42" t="n">
        <v>-5.562550829645985</v>
      </c>
      <c r="H42" t="n">
        <v>-4.229210941639883</v>
      </c>
      <c r="I42" t="n">
        <v>-4.268445393175979</v>
      </c>
      <c r="J42" t="n">
        <v>-6.584727905324284</v>
      </c>
      <c r="K42" t="n">
        <v>2.451814699321675</v>
      </c>
    </row>
    <row r="43">
      <c r="A43" s="2" t="n">
        <v>44895</v>
      </c>
      <c r="B43" t="n">
        <v>4.624234244449621</v>
      </c>
      <c r="C43" t="n">
        <v>-13.15618539375812</v>
      </c>
      <c r="D43" t="n">
        <v>4.817492988834604</v>
      </c>
      <c r="E43" t="n">
        <v>-2.377079044324826</v>
      </c>
      <c r="F43" t="n">
        <v>-5.658229313014074</v>
      </c>
      <c r="G43" t="n">
        <v>1.205538846876686</v>
      </c>
      <c r="H43" t="n">
        <v>9.599437041383041</v>
      </c>
      <c r="I43" t="n">
        <v>2.866548254199808</v>
      </c>
      <c r="J43" t="n">
        <v>0.5999798648448795</v>
      </c>
      <c r="K43" t="n">
        <v>-5.411322179851519</v>
      </c>
    </row>
    <row r="44">
      <c r="A44" s="2" t="n">
        <v>44865</v>
      </c>
      <c r="B44" t="n">
        <v>3.059258734384507</v>
      </c>
      <c r="C44" t="n">
        <v>5.395617689881393</v>
      </c>
      <c r="D44" t="n">
        <v>-7.252111370112191</v>
      </c>
      <c r="E44" t="n">
        <v>4.704244251753109</v>
      </c>
      <c r="F44" t="n">
        <v>-2.599051686108067</v>
      </c>
      <c r="G44" t="n">
        <v>2.260299770029106</v>
      </c>
      <c r="H44" t="n">
        <v>2.816788980116591</v>
      </c>
      <c r="I44" t="n">
        <v>7.194450426472287</v>
      </c>
      <c r="J44" t="n">
        <v>5.779419362708094</v>
      </c>
      <c r="K44" t="n">
        <v>12.00568371798207</v>
      </c>
    </row>
    <row r="45">
      <c r="A45" s="2" t="n">
        <v>44834</v>
      </c>
      <c r="B45" t="n">
        <v>1.399542487968586</v>
      </c>
      <c r="C45" t="n">
        <v>-6.380644090380838</v>
      </c>
      <c r="D45" t="n">
        <v>-6.114868585933531</v>
      </c>
      <c r="E45" t="n">
        <v>7.366749511287596</v>
      </c>
      <c r="F45" t="n">
        <v>2.16026330311585</v>
      </c>
      <c r="G45" t="n">
        <v>2.135432867122056</v>
      </c>
      <c r="H45" t="n">
        <v>1.606651631080824</v>
      </c>
      <c r="I45" t="n">
        <v>6.225857083709241</v>
      </c>
      <c r="J45" t="n">
        <v>0.5997807667360799</v>
      </c>
      <c r="K45" t="n">
        <v>2.300366864225878</v>
      </c>
    </row>
    <row r="46">
      <c r="A46" s="2" t="n">
        <v>44804</v>
      </c>
      <c r="B46" t="n">
        <v>2.906458372576259</v>
      </c>
      <c r="C46" t="n">
        <v>-0.2924986183351463</v>
      </c>
      <c r="D46" t="n">
        <v>0.8789044888321218</v>
      </c>
      <c r="E46" t="n">
        <v>6.762317688411068</v>
      </c>
      <c r="F46" t="n">
        <v>-4.620322274494592</v>
      </c>
      <c r="G46" t="n">
        <v>3.782078718381987</v>
      </c>
      <c r="H46" t="n">
        <v>3.881369823039238</v>
      </c>
      <c r="I46" t="n">
        <v>-5.006154606293578</v>
      </c>
      <c r="J46" t="n">
        <v>1.422676936138045</v>
      </c>
      <c r="K46" t="n">
        <v>9.054217159349886</v>
      </c>
    </row>
    <row r="47">
      <c r="A47" s="2" t="n">
        <v>44773</v>
      </c>
      <c r="B47" t="n">
        <v>14.355900562724</v>
      </c>
      <c r="C47" t="n">
        <v>6.606902264662273</v>
      </c>
      <c r="D47" t="n">
        <v>-0.3890943404323499</v>
      </c>
      <c r="E47" t="n">
        <v>6.563460566104329</v>
      </c>
      <c r="F47" t="n">
        <v>5.543467251489731</v>
      </c>
      <c r="G47" t="n">
        <v>-6.268153993236403</v>
      </c>
      <c r="H47" t="n">
        <v>6.081813909515521</v>
      </c>
      <c r="I47" t="n">
        <v>13.55646899545711</v>
      </c>
      <c r="J47" t="n">
        <v>6.899765478661624</v>
      </c>
      <c r="K47" t="n">
        <v>-2.161172245089582</v>
      </c>
    </row>
    <row r="48">
      <c r="A48" s="2" t="n">
        <v>44742</v>
      </c>
      <c r="B48" t="n">
        <v>-7.433466847501524</v>
      </c>
      <c r="C48" t="n">
        <v>-2.504291716721985</v>
      </c>
      <c r="D48" t="n">
        <v>-7.543289306306267</v>
      </c>
      <c r="E48" t="n">
        <v>-7.628786639260832</v>
      </c>
      <c r="F48" t="n">
        <v>1.088743800908798</v>
      </c>
      <c r="G48" t="n">
        <v>0.5526875364082251</v>
      </c>
      <c r="H48" t="n">
        <v>-1.23665618132599</v>
      </c>
      <c r="I48" t="n">
        <v>-3.485934105978117</v>
      </c>
      <c r="J48" t="n">
        <v>1.807867872394464</v>
      </c>
      <c r="K48" t="n">
        <v>-5.642929018353648</v>
      </c>
    </row>
    <row r="49">
      <c r="A49" s="2" t="n">
        <v>44712</v>
      </c>
      <c r="B49" t="n">
        <v>-10.66485835877191</v>
      </c>
      <c r="C49" t="n">
        <v>-15.61879316704171</v>
      </c>
      <c r="D49" t="n">
        <v>-9.322832595416807</v>
      </c>
      <c r="E49" t="n">
        <v>1.197516757276884</v>
      </c>
      <c r="F49" t="n">
        <v>-20.28898951751926</v>
      </c>
      <c r="G49" t="n">
        <v>5.752725971119266</v>
      </c>
      <c r="H49" t="n">
        <v>-16.92742604836924</v>
      </c>
      <c r="I49" t="n">
        <v>-7.327856502242147</v>
      </c>
      <c r="J49" t="n">
        <v>0.6484410714253208</v>
      </c>
      <c r="K49" t="n">
        <v>7.455265920836629</v>
      </c>
    </row>
    <row r="50">
      <c r="A50" s="2" t="n">
        <v>44681</v>
      </c>
      <c r="B50" t="n">
        <v>-1.367319630106578</v>
      </c>
      <c r="C50" t="n">
        <v>-5.908316130323243</v>
      </c>
      <c r="D50" t="n">
        <v>9.788426350652401</v>
      </c>
      <c r="E50" t="n">
        <v>-3.619662902256038</v>
      </c>
      <c r="F50" t="n">
        <v>2.347775682373099</v>
      </c>
      <c r="G50" t="n">
        <v>-3.806359206636123</v>
      </c>
      <c r="H50" t="n">
        <v>-0.3212615555197362</v>
      </c>
      <c r="I50" t="n">
        <v>1.519556338857675</v>
      </c>
      <c r="J50" t="n">
        <v>0.8023145521370401</v>
      </c>
      <c r="K50" t="n">
        <v>1.032989725523836</v>
      </c>
    </row>
    <row r="51">
      <c r="A51" s="2" t="n">
        <v>44651</v>
      </c>
      <c r="B51" t="n">
        <v>-5.969443475163949</v>
      </c>
      <c r="C51" t="n">
        <v>6.925239189105903</v>
      </c>
      <c r="D51" t="n">
        <v>-3.798189978870425</v>
      </c>
      <c r="E51" t="n">
        <v>10.05350706951136</v>
      </c>
      <c r="F51" t="n">
        <v>3.213357819283535</v>
      </c>
      <c r="G51" t="n">
        <v>5.710740247141222</v>
      </c>
      <c r="H51" t="n">
        <v>0.1608934009134089</v>
      </c>
      <c r="I51" t="n">
        <v>8.395526821176613</v>
      </c>
      <c r="J51" t="n">
        <v>1.529164481549072</v>
      </c>
      <c r="K51" t="n">
        <v>-3.30187892883661</v>
      </c>
    </row>
    <row r="52">
      <c r="A52" s="2" t="n">
        <v>44620</v>
      </c>
      <c r="B52" t="n">
        <v>7.750124135832159</v>
      </c>
      <c r="C52" t="n">
        <v>-1.230472829311058</v>
      </c>
      <c r="D52" t="n">
        <v>-4.971389946335525</v>
      </c>
      <c r="E52" t="n">
        <v>-2.111110644300573</v>
      </c>
      <c r="F52" t="n">
        <v>5.671321561611742</v>
      </c>
      <c r="G52" t="n">
        <v>-5.563820540860309</v>
      </c>
      <c r="H52" t="n">
        <v>-17.86697047599625</v>
      </c>
      <c r="I52" t="n">
        <v>1.92441166768651</v>
      </c>
      <c r="J52" t="n">
        <v>3.906368476740285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-1.374848362312975</v>
      </c>
      <c r="C2" t="n">
        <v>3.879176221931391</v>
      </c>
      <c r="D2" t="n">
        <v>2.660018361282979</v>
      </c>
      <c r="E2" t="n">
        <v>-1.061918029612374</v>
      </c>
      <c r="F2" t="n">
        <v>1.059357659324034</v>
      </c>
      <c r="G2" t="n">
        <v>-1.107659904664726</v>
      </c>
      <c r="H2" t="n">
        <v>-0.665538830273138</v>
      </c>
      <c r="I2" t="n">
        <v>0.3869820747257613</v>
      </c>
      <c r="J2" t="n">
        <v>-0.481026776675153</v>
      </c>
      <c r="K2" t="n">
        <v>0.4132203323571559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-1.074613419850368</v>
      </c>
      <c r="K8" t="n">
        <v>-9.063689167954925</v>
      </c>
    </row>
    <row r="9">
      <c r="A9" s="2" t="n">
        <v>45565</v>
      </c>
      <c r="B9" t="n">
        <v>16.56263275773495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27.08747508405654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-2.691593457003327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3.969698091637186</v>
      </c>
      <c r="H10" t="n">
        <v>0.2814238082160969</v>
      </c>
      <c r="I10" t="n">
        <v>-6.152231224195925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22.21173238136473</v>
      </c>
      <c r="I11" t="n">
        <v>29.4047314761567</v>
      </c>
      <c r="J11" t="n">
        <v>13.73902840694432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12.95196414558746</v>
      </c>
      <c r="I12" t="n">
        <v>8.699761112099136</v>
      </c>
      <c r="J12" t="n">
        <v>19.51428098564549</v>
      </c>
      <c r="K12" t="n">
        <v>12.06504089257638</v>
      </c>
    </row>
    <row r="13">
      <c r="A13" s="2" t="n">
        <v>45199</v>
      </c>
      <c r="B13" t="n">
        <v>0.9614835819145684</v>
      </c>
      <c r="C13" t="n">
        <v>25.70977420238256</v>
      </c>
      <c r="D13" t="n">
        <v>3.119621345007029</v>
      </c>
      <c r="E13" t="n">
        <v>17.81566456649466</v>
      </c>
      <c r="F13" t="n">
        <v>5.91446808318643</v>
      </c>
      <c r="G13" t="n">
        <v>9.130373416395887</v>
      </c>
      <c r="H13" t="n">
        <v>30.30245178241764</v>
      </c>
      <c r="I13" t="n">
        <v>10.56941854407916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18.26299378032716</v>
      </c>
      <c r="C14" t="n">
        <v>40.38796270881215</v>
      </c>
      <c r="D14" t="n">
        <v>28.66486931943186</v>
      </c>
      <c r="E14" t="n">
        <v>12.70960775253132</v>
      </c>
      <c r="F14" t="n">
        <v>26.92723172982778</v>
      </c>
      <c r="G14" t="n">
        <v>11.61321933990855</v>
      </c>
      <c r="H14" t="n">
        <v>39.22731482711159</v>
      </c>
      <c r="I14" t="n">
        <v>6.967775998013792</v>
      </c>
      <c r="J14" t="n">
        <v>24.46194220990803</v>
      </c>
      <c r="K14" t="n">
        <v>18.61458174419219</v>
      </c>
    </row>
    <row r="15">
      <c r="A15" s="2" t="n">
        <v>45016</v>
      </c>
      <c r="B15" t="n">
        <v>-3.592911621427564</v>
      </c>
      <c r="C15" t="n">
        <v>18.95029492562348</v>
      </c>
      <c r="D15" t="n">
        <v>-21.19534426232591</v>
      </c>
      <c r="E15" t="n">
        <v>-16.30651613184512</v>
      </c>
      <c r="F15" t="n">
        <v>-17.28143827784462</v>
      </c>
      <c r="G15" t="n">
        <v>9.090161001526042</v>
      </c>
      <c r="H15" t="n">
        <v>-11.62600384197981</v>
      </c>
      <c r="I15" t="n">
        <v>-1.09034289556621</v>
      </c>
      <c r="J15" t="n">
        <v>0.04145019452166387</v>
      </c>
      <c r="K15" t="n">
        <v>17.04964348487226</v>
      </c>
    </row>
    <row r="16">
      <c r="A16" s="2" t="n">
        <v>44926</v>
      </c>
      <c r="B16" t="n">
        <v>2.148990947035267</v>
      </c>
      <c r="C16" t="n">
        <v>-14.15981952818065</v>
      </c>
      <c r="D16" t="n">
        <v>-10.00171903372321</v>
      </c>
      <c r="E16" t="n">
        <v>-3.497918452101445</v>
      </c>
      <c r="F16" t="n">
        <v>-7.88081243728298</v>
      </c>
      <c r="G16" t="n">
        <v>-2.263768183588943</v>
      </c>
      <c r="H16" t="n">
        <v>7.920866962811712</v>
      </c>
      <c r="I16" t="n">
        <v>5.560534528820305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19.32658331173105</v>
      </c>
      <c r="C17" t="n">
        <v>-0.4872320992815427</v>
      </c>
      <c r="D17" t="n">
        <v>-5.658220337756681</v>
      </c>
      <c r="E17" t="n">
        <v>22.15074325748168</v>
      </c>
      <c r="F17" t="n">
        <v>2.841691592968276</v>
      </c>
      <c r="G17" t="n">
        <v>-0.6458597908134855</v>
      </c>
      <c r="H17" t="n">
        <v>11.96975933208271</v>
      </c>
      <c r="I17" t="n">
        <v>14.58759176535023</v>
      </c>
      <c r="J17" t="n">
        <v>9.070889715605212</v>
      </c>
      <c r="K17" t="n">
        <v>9.151798577252347</v>
      </c>
    </row>
    <row r="18">
      <c r="A18" s="2" t="n">
        <v>44742</v>
      </c>
      <c r="B18" t="n">
        <v>-18.43625385488089</v>
      </c>
      <c r="C18" t="n">
        <v>-22.59260151924579</v>
      </c>
      <c r="D18" t="n">
        <v>-7.95653830194879</v>
      </c>
      <c r="E18" t="n">
        <v>-9.906191713377465</v>
      </c>
      <c r="F18" t="n">
        <v>-17.52932997157538</v>
      </c>
      <c r="G18" t="n">
        <v>2.289631996113983</v>
      </c>
      <c r="H18" t="n">
        <v>-18.21832802139063</v>
      </c>
      <c r="I18" t="n">
        <v>-9.199230041693129</v>
      </c>
      <c r="J18" t="n">
        <v>3.290147832856638</v>
      </c>
      <c r="K18" t="n">
        <v>2.439006778072694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-38.96456769728165</v>
      </c>
      <c r="D2" t="n">
        <v>-29.21739885693384</v>
      </c>
      <c r="E2" t="n">
        <v>16.23632967834223</v>
      </c>
      <c r="F2" t="n">
        <v>-25.58568621844343</v>
      </c>
      <c r="G2" t="n">
        <v>-11.37645751154731</v>
      </c>
      <c r="H2" t="n">
        <v>-21.42908439576502</v>
      </c>
      <c r="I2" t="n">
        <v>20.14810686337505</v>
      </c>
      <c r="J2" t="n">
        <v>-3.2054485936025</v>
      </c>
      <c r="K2" t="n">
        <v>-9.107247445157041</v>
      </c>
    </row>
    <row r="3">
      <c r="A3" s="2" t="n">
        <v>44935</v>
      </c>
      <c r="B3" t="n">
        <v>-10.97447821237951</v>
      </c>
      <c r="C3" t="n">
        <v>-38.20214255957099</v>
      </c>
      <c r="D3" t="n">
        <v>-29.41421338589378</v>
      </c>
      <c r="E3" t="n">
        <v>18.2291586052828</v>
      </c>
      <c r="F3" t="n">
        <v>-24.57355644273074</v>
      </c>
      <c r="G3" t="n">
        <v>-9.755851841094943</v>
      </c>
      <c r="H3" t="n">
        <v>-19.07387697731881</v>
      </c>
      <c r="I3" t="n">
        <v>22.7454430764584</v>
      </c>
      <c r="J3" t="n">
        <v>-0.9492977697371674</v>
      </c>
      <c r="K3" t="n">
        <v>-3.748776336687154</v>
      </c>
    </row>
    <row r="4">
      <c r="A4" s="2" t="n">
        <v>44936</v>
      </c>
      <c r="B4" t="n">
        <v>-9.940738949985173</v>
      </c>
      <c r="C4" t="n">
        <v>-36.93656753752542</v>
      </c>
      <c r="D4" t="n">
        <v>-28.90701492826039</v>
      </c>
      <c r="E4" t="n">
        <v>16.73473664864393</v>
      </c>
      <c r="F4" t="n">
        <v>-22.59083366911893</v>
      </c>
      <c r="G4" t="n">
        <v>-9.859304978990401</v>
      </c>
      <c r="H4" t="n">
        <v>-18.07621260396519</v>
      </c>
      <c r="I4" t="n">
        <v>22.52218485134687</v>
      </c>
      <c r="J4" t="n">
        <v>-0.4289089811210678</v>
      </c>
      <c r="K4" t="n">
        <v>0.4090674363683267</v>
      </c>
    </row>
    <row r="5">
      <c r="A5" s="2" t="n">
        <v>44937</v>
      </c>
      <c r="B5" t="n">
        <v>-11.92312081524033</v>
      </c>
      <c r="C5" t="n">
        <v>-36.98725179998872</v>
      </c>
      <c r="D5" t="n">
        <v>-30.08016649609207</v>
      </c>
      <c r="E5" t="n">
        <v>14.17454369532065</v>
      </c>
      <c r="F5" t="n">
        <v>-23.42500975726603</v>
      </c>
      <c r="G5" t="n">
        <v>-9.459613285983082</v>
      </c>
      <c r="H5" t="n">
        <v>-17.80958577168673</v>
      </c>
      <c r="I5" t="n">
        <v>25.30300018949798</v>
      </c>
      <c r="J5" t="n">
        <v>0.003144854710579459</v>
      </c>
      <c r="K5" t="n">
        <v>-0.330172182542865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-30.06858852585792</v>
      </c>
      <c r="E6" t="n">
        <v>16.56794599598797</v>
      </c>
      <c r="F6" t="n">
        <v>-26.2602413233025</v>
      </c>
      <c r="G6" t="n">
        <v>-7.821117911850983</v>
      </c>
      <c r="H6" t="n">
        <v>-17.13960346216123</v>
      </c>
      <c r="I6" t="n">
        <v>25.99286117199271</v>
      </c>
      <c r="J6" t="n">
        <v>0.2342190459221127</v>
      </c>
      <c r="K6" t="n">
        <v>0.1910568603287199</v>
      </c>
    </row>
    <row r="7">
      <c r="A7" s="2" t="n">
        <v>44939</v>
      </c>
      <c r="B7" t="n">
        <v>-14.17179379294911</v>
      </c>
      <c r="C7" t="n">
        <v>-40.34101767143356</v>
      </c>
      <c r="D7" t="n">
        <v>-29.51083532170266</v>
      </c>
      <c r="E7" t="n">
        <v>17.10731652558717</v>
      </c>
      <c r="F7" t="n">
        <v>-24.37281151808423</v>
      </c>
      <c r="G7" t="n">
        <v>-7.42771904766829</v>
      </c>
      <c r="H7" t="n">
        <v>-18.95434636799062</v>
      </c>
      <c r="I7" t="n">
        <v>26.18288485979794</v>
      </c>
      <c r="J7" t="n">
        <v>0.3898761696614184</v>
      </c>
      <c r="K7" t="n">
        <v>-2.035923220357516</v>
      </c>
    </row>
    <row r="8">
      <c r="A8" s="2" t="n">
        <v>44942</v>
      </c>
      <c r="B8" t="n">
        <v>-14.8772672212661</v>
      </c>
      <c r="C8" t="n">
        <v>-37.28795243510723</v>
      </c>
      <c r="D8" t="n">
        <v>-30.05594742688511</v>
      </c>
      <c r="E8" t="n">
        <v>16.24517489807635</v>
      </c>
      <c r="F8" t="n">
        <v>-25.63533892253107</v>
      </c>
      <c r="G8" t="n">
        <v>-6.715071660185023</v>
      </c>
      <c r="H8" t="n">
        <v>-19.4906274152962</v>
      </c>
      <c r="I8" t="n">
        <v>25.78650275599632</v>
      </c>
      <c r="J8" t="n">
        <v>2.252176236889381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-37.56471795813871</v>
      </c>
      <c r="D9" t="n">
        <v>-31.54650249448833</v>
      </c>
      <c r="E9" t="n">
        <v>18.54930988100303</v>
      </c>
      <c r="F9" t="n">
        <v>-24.92542131267862</v>
      </c>
      <c r="G9" t="n">
        <v>-6.643756225820574</v>
      </c>
      <c r="H9" t="n">
        <v>-20.4559160077871</v>
      </c>
      <c r="I9" t="n">
        <v>24.88233411665077</v>
      </c>
      <c r="J9" t="n">
        <v>2.134286518951267</v>
      </c>
      <c r="K9" t="n">
        <v>-1.997959233334068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-32.46372310534797</v>
      </c>
      <c r="E10" t="n">
        <v>15.63942838202981</v>
      </c>
      <c r="F10" t="n">
        <v>-25.61212489370518</v>
      </c>
      <c r="G10" t="n">
        <v>-7.018307604719287</v>
      </c>
      <c r="H10" t="n">
        <v>-19.50338723122774</v>
      </c>
      <c r="I10" t="n">
        <v>21.51925467903941</v>
      </c>
      <c r="J10" t="n">
        <v>3.241494648775411</v>
      </c>
      <c r="K10" t="n">
        <v>-0.1392804679452353</v>
      </c>
    </row>
    <row r="11">
      <c r="A11" s="2" t="n">
        <v>44945</v>
      </c>
      <c r="B11" t="n">
        <v>-12.94889616016039</v>
      </c>
      <c r="C11" t="n">
        <v>-35.26223200540336</v>
      </c>
      <c r="D11" t="n">
        <v>-30.22020754526235</v>
      </c>
      <c r="E11" t="n">
        <v>16.11752235958381</v>
      </c>
      <c r="F11" t="n">
        <v>-26.18181731311232</v>
      </c>
      <c r="G11" t="n">
        <v>-6.979900355135326</v>
      </c>
      <c r="H11" t="n">
        <v>-19.69685151300158</v>
      </c>
      <c r="I11" t="n">
        <v>22.38490997223735</v>
      </c>
      <c r="J11" t="n">
        <v>1.964733969997412</v>
      </c>
      <c r="K11" t="n">
        <v>0.6594895318924321</v>
      </c>
    </row>
    <row r="12">
      <c r="A12" s="2" t="n">
        <v>44946</v>
      </c>
      <c r="B12" t="n">
        <v>-12.51640834366162</v>
      </c>
      <c r="C12" t="n">
        <v>-34.4533139180304</v>
      </c>
      <c r="D12" t="n">
        <v>-31.29502309319291</v>
      </c>
      <c r="E12" t="n">
        <v>16.30056734098326</v>
      </c>
      <c r="F12" t="n">
        <v>-27.24646100785924</v>
      </c>
      <c r="G12" t="n">
        <v>-6.248938690155626</v>
      </c>
      <c r="H12" t="n">
        <v>-19.39450931820462</v>
      </c>
      <c r="I12" t="n">
        <v>22.11556308239784</v>
      </c>
      <c r="J12" t="n">
        <v>0.9156040950495825</v>
      </c>
      <c r="K12" t="n">
        <v>0.7509332628636178</v>
      </c>
    </row>
    <row r="13">
      <c r="A13" s="2" t="n">
        <v>44949</v>
      </c>
      <c r="B13" t="n">
        <v>-5.816675761459034</v>
      </c>
      <c r="C13" t="n">
        <v>-32.61339212136215</v>
      </c>
      <c r="D13" t="n">
        <v>-28.66332691569985</v>
      </c>
      <c r="E13" t="n">
        <v>18.35194868082184</v>
      </c>
      <c r="F13" t="n">
        <v>-24.64090969138825</v>
      </c>
      <c r="G13" t="n">
        <v>-6.944918186468552</v>
      </c>
      <c r="H13" t="n">
        <v>-18.37317389007949</v>
      </c>
      <c r="I13" t="n">
        <v>25.31619188909906</v>
      </c>
      <c r="J13" t="n">
        <v>2.041805218865789</v>
      </c>
      <c r="K13" t="n">
        <v>6.026086672650144</v>
      </c>
    </row>
    <row r="14">
      <c r="A14" s="2" t="n">
        <v>44950</v>
      </c>
      <c r="B14" t="n">
        <v>-4.41037475081747</v>
      </c>
      <c r="C14" t="n">
        <v>-33.93000925235017</v>
      </c>
      <c r="D14" t="n">
        <v>-32.88487978377285</v>
      </c>
      <c r="E14" t="n">
        <v>19.16597507015938</v>
      </c>
      <c r="F14" t="n">
        <v>-24.5399489127316</v>
      </c>
      <c r="G14" t="n">
        <v>-8.602997732012085</v>
      </c>
      <c r="H14" t="n">
        <v>-21.12894008423773</v>
      </c>
      <c r="I14" t="n">
        <v>25.50457202670671</v>
      </c>
      <c r="J14" t="n">
        <v>0.7609627045762624</v>
      </c>
      <c r="K14" t="n">
        <v>3.901704750464385</v>
      </c>
    </row>
    <row r="15">
      <c r="A15" s="2" t="n">
        <v>44951</v>
      </c>
      <c r="B15" t="n">
        <v>-8.803196165657035</v>
      </c>
      <c r="C15" t="n">
        <v>-36.13474219888524</v>
      </c>
      <c r="D15" t="n">
        <v>-35.31583550367502</v>
      </c>
      <c r="E15" t="n">
        <v>17.89873152645502</v>
      </c>
      <c r="F15" t="n">
        <v>-22.36882385319359</v>
      </c>
      <c r="G15" t="n">
        <v>-7.879725705297047</v>
      </c>
      <c r="H15" t="n">
        <v>-19.97358083403564</v>
      </c>
      <c r="I15" t="n">
        <v>28.25593981880061</v>
      </c>
      <c r="J15" t="n">
        <v>-1.125827723689321</v>
      </c>
      <c r="K15" t="n">
        <v>2.702359503830265</v>
      </c>
    </row>
    <row r="16">
      <c r="A16" s="2" t="n">
        <v>44953</v>
      </c>
      <c r="B16" t="n">
        <v>-9.290680121564455</v>
      </c>
      <c r="C16" t="n">
        <v>-35.79038252251172</v>
      </c>
      <c r="D16" t="n">
        <v>-37.44889535485447</v>
      </c>
      <c r="E16" t="n">
        <v>21.31393225795297</v>
      </c>
      <c r="F16" t="n">
        <v>-18.3284010928655</v>
      </c>
      <c r="G16" t="n">
        <v>-3.39348381831196</v>
      </c>
      <c r="H16" t="n">
        <v>-17.34376465196403</v>
      </c>
      <c r="I16" t="n">
        <v>30.45885617349369</v>
      </c>
      <c r="J16" t="n">
        <v>-1.131602338416526</v>
      </c>
      <c r="K16" t="n">
        <v>5.60011288754505</v>
      </c>
    </row>
    <row r="17">
      <c r="A17" s="2" t="n">
        <v>44956</v>
      </c>
      <c r="B17" t="n">
        <v>-5.532361570890776</v>
      </c>
      <c r="C17" t="n">
        <v>-31.80125816484842</v>
      </c>
      <c r="D17" t="n">
        <v>-37.27819394924505</v>
      </c>
      <c r="E17" t="n">
        <v>16.51443742431187</v>
      </c>
      <c r="F17" t="n">
        <v>-16.37896773415403</v>
      </c>
      <c r="G17" t="n">
        <v>-0.1346046505547593</v>
      </c>
      <c r="H17" t="n">
        <v>-19.81881963067011</v>
      </c>
      <c r="I17" t="n">
        <v>32.79378283726771</v>
      </c>
      <c r="J17" t="n">
        <v>1.053780640608948</v>
      </c>
      <c r="K17" t="n">
        <v>8.513592120367619</v>
      </c>
    </row>
    <row r="18">
      <c r="A18" s="2" t="n">
        <v>44957</v>
      </c>
      <c r="B18" t="n">
        <v>-4.869715934706498</v>
      </c>
      <c r="C18" t="n">
        <v>-33.11614057931778</v>
      </c>
      <c r="D18" t="n">
        <v>-37.1013895564838</v>
      </c>
      <c r="E18" t="n">
        <v>12.94598338441666</v>
      </c>
      <c r="F18" t="n">
        <v>-17.4977671889311</v>
      </c>
      <c r="G18" t="n">
        <v>-1.114205989304862</v>
      </c>
      <c r="H18" t="n">
        <v>-19.00358796586951</v>
      </c>
      <c r="I18" t="n">
        <v>29.45812590315582</v>
      </c>
      <c r="J18" t="n">
        <v>-2.009545671351165</v>
      </c>
      <c r="K18" t="n">
        <v>9.855124661007441</v>
      </c>
    </row>
    <row r="19">
      <c r="A19" s="2" t="n">
        <v>44958</v>
      </c>
      <c r="B19" t="n">
        <v>-0.4178584019772447</v>
      </c>
      <c r="C19" t="n">
        <v>-31.47627577880966</v>
      </c>
      <c r="D19" t="n">
        <v>-33.19783391934899</v>
      </c>
      <c r="E19" t="n">
        <v>11.80076785052737</v>
      </c>
      <c r="F19" t="n">
        <v>-14.14524986407534</v>
      </c>
      <c r="G19" t="n">
        <v>2.936336799645645</v>
      </c>
      <c r="H19" t="n">
        <v>-16.45229154885002</v>
      </c>
      <c r="I19" t="n">
        <v>26.37196341703907</v>
      </c>
      <c r="J19" t="n">
        <v>16.49251376630403</v>
      </c>
      <c r="K19" t="n">
        <v>14.09200959012196</v>
      </c>
    </row>
    <row r="20">
      <c r="A20" s="2" t="n">
        <v>44959</v>
      </c>
      <c r="B20" t="n">
        <v>-5.258827953845091</v>
      </c>
      <c r="C20" t="n">
        <v>-33.56409071778535</v>
      </c>
      <c r="D20" t="n">
        <v>-34.18393905659374</v>
      </c>
      <c r="E20" t="n">
        <v>10.51554046499379</v>
      </c>
      <c r="F20" t="n">
        <v>-16.46127481736021</v>
      </c>
      <c r="G20" t="n">
        <v>4.301394238418066</v>
      </c>
      <c r="H20" t="n">
        <v>-17.01962947513283</v>
      </c>
      <c r="I20" t="n">
        <v>23.15042553939859</v>
      </c>
      <c r="J20" t="n">
        <v>18.02768233117893</v>
      </c>
      <c r="K20" t="n">
        <v>10.0886682383766</v>
      </c>
    </row>
    <row r="21">
      <c r="A21" s="2" t="n">
        <v>44960</v>
      </c>
      <c r="B21" t="n">
        <v>-4.35497446689247</v>
      </c>
      <c r="C21" t="n">
        <v>-35.60086823709806</v>
      </c>
      <c r="D21" t="n">
        <v>-36.35886984724481</v>
      </c>
      <c r="E21" t="n">
        <v>8.705443017537995</v>
      </c>
      <c r="F21" t="n">
        <v>-27.9891190435927</v>
      </c>
      <c r="G21" t="n">
        <v>1.985391132536929</v>
      </c>
      <c r="H21" t="n">
        <v>-18.07072655382458</v>
      </c>
      <c r="I21" t="n">
        <v>24.58540674667651</v>
      </c>
      <c r="J21" t="n">
        <v>17.79092488626717</v>
      </c>
      <c r="K21" t="n">
        <v>7.691010623841965</v>
      </c>
    </row>
    <row r="22">
      <c r="A22" s="2" t="n">
        <v>44963</v>
      </c>
      <c r="B22" t="n">
        <v>-3.978840755649737</v>
      </c>
      <c r="C22" t="n">
        <v>-36.19812139655561</v>
      </c>
      <c r="D22" t="n">
        <v>-35.8130615424182</v>
      </c>
      <c r="E22" t="n">
        <v>9.340964294344634</v>
      </c>
      <c r="F22" t="n">
        <v>-31.86397273348697</v>
      </c>
      <c r="G22" t="n">
        <v>1.622412076882407</v>
      </c>
      <c r="H22" t="n">
        <v>-17.06371377553199</v>
      </c>
      <c r="I22" t="n">
        <v>16.04277000964078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-7.262530118401356</v>
      </c>
      <c r="C23" t="n">
        <v>-37.19865591530193</v>
      </c>
      <c r="D23" t="n">
        <v>-38.50643358828968</v>
      </c>
      <c r="E23" t="n">
        <v>8.878985227050018</v>
      </c>
      <c r="F23" t="n">
        <v>-34.30950075036188</v>
      </c>
      <c r="G23" t="n">
        <v>1.253331216652342</v>
      </c>
      <c r="H23" t="n">
        <v>-17.24327787686946</v>
      </c>
      <c r="I23" t="n">
        <v>14.26167643377088</v>
      </c>
      <c r="J23" t="n">
        <v>14.14443201430575</v>
      </c>
      <c r="K23" t="n">
        <v>16.49819446091891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-37.74023940275153</v>
      </c>
      <c r="E24" t="n">
        <v>9.593080728690385</v>
      </c>
      <c r="F24" t="n">
        <v>-33.82964532582729</v>
      </c>
      <c r="G24" t="n">
        <v>3.28975550891395</v>
      </c>
      <c r="H24" t="n">
        <v>-13.31967120860281</v>
      </c>
      <c r="I24" t="n">
        <v>16.80568944126895</v>
      </c>
      <c r="J24" t="n">
        <v>17.00451837352941</v>
      </c>
      <c r="K24" t="n">
        <v>17.09489706638026</v>
      </c>
    </row>
    <row r="25">
      <c r="A25" s="2" t="n">
        <v>44966</v>
      </c>
      <c r="B25" t="n">
        <v>-6.113381329559441</v>
      </c>
      <c r="C25" t="n">
        <v>-32.73037477856845</v>
      </c>
      <c r="D25" t="n">
        <v>-37.81627477857361</v>
      </c>
      <c r="E25" t="n">
        <v>8.494094151862486</v>
      </c>
      <c r="F25" t="n">
        <v>-33.9118926867888</v>
      </c>
      <c r="G25" t="n">
        <v>3.82157704503836</v>
      </c>
      <c r="H25" t="n">
        <v>-10.66647674856397</v>
      </c>
      <c r="I25" t="n">
        <v>14.74020787490988</v>
      </c>
      <c r="J25" t="n">
        <v>16.82308091165414</v>
      </c>
      <c r="K25" t="n">
        <v>16.74984592685011</v>
      </c>
    </row>
    <row r="26">
      <c r="A26" s="2" t="n">
        <v>44967</v>
      </c>
      <c r="B26" t="n">
        <v>-1.046138346549064</v>
      </c>
      <c r="C26" t="n">
        <v>-27.05950450913469</v>
      </c>
      <c r="D26" t="n">
        <v>-39.20830016373063</v>
      </c>
      <c r="E26" t="n">
        <v>11.24176630225058</v>
      </c>
      <c r="F26" t="n">
        <v>-32.57714887887797</v>
      </c>
      <c r="G26" t="n">
        <v>5.134266421442346</v>
      </c>
      <c r="H26" t="n">
        <v>-7.824559761806126</v>
      </c>
      <c r="I26" t="n">
        <v>15.60976183049751</v>
      </c>
      <c r="J26" t="n">
        <v>18.38009513490155</v>
      </c>
      <c r="K26" t="n">
        <v>20.01820333250659</v>
      </c>
    </row>
    <row r="27">
      <c r="A27" s="2" t="n">
        <v>44970</v>
      </c>
      <c r="B27" t="n">
        <v>-0.6573990599049617</v>
      </c>
      <c r="C27" t="n">
        <v>-26.50790528447816</v>
      </c>
      <c r="D27" t="n">
        <v>-41.15576986215865</v>
      </c>
      <c r="E27" t="n">
        <v>8.318630131067506</v>
      </c>
      <c r="F27" t="n">
        <v>-34.67217382774572</v>
      </c>
      <c r="G27" t="n">
        <v>5.408849307960351</v>
      </c>
      <c r="H27" t="n">
        <v>-13.74428108467818</v>
      </c>
      <c r="I27" t="n">
        <v>15.68380087664909</v>
      </c>
      <c r="J27" t="n">
        <v>18.55019401125224</v>
      </c>
      <c r="K27" t="n">
        <v>18.48476409197668</v>
      </c>
    </row>
    <row r="28">
      <c r="A28" s="2" t="n">
        <v>44971</v>
      </c>
      <c r="B28" t="n">
        <v>-6.482467023232974</v>
      </c>
      <c r="C28" t="n">
        <v>-27.15133600521018</v>
      </c>
      <c r="D28" t="n">
        <v>-42.21501864082815</v>
      </c>
      <c r="E28" t="n">
        <v>6.723041469285551</v>
      </c>
      <c r="F28" t="n">
        <v>-35.02590808563853</v>
      </c>
      <c r="G28" t="n">
        <v>4.595405233387084</v>
      </c>
      <c r="H28" t="n">
        <v>-16.70836384805343</v>
      </c>
      <c r="I28" t="n">
        <v>14.79937334257737</v>
      </c>
      <c r="J28" t="n">
        <v>18.36283334069011</v>
      </c>
      <c r="K28" t="n">
        <v>17.49421798824313</v>
      </c>
    </row>
    <row r="29">
      <c r="A29" s="2" t="n">
        <v>44972</v>
      </c>
      <c r="B29" t="n">
        <v>-1.970725517019167</v>
      </c>
      <c r="C29" t="n">
        <v>-29.99172942308724</v>
      </c>
      <c r="D29" t="n">
        <v>-40.92534473586986</v>
      </c>
      <c r="E29" t="n">
        <v>6.231254701573707</v>
      </c>
      <c r="F29" t="n">
        <v>-34.06762501072053</v>
      </c>
      <c r="G29" t="n">
        <v>4.12140969442305</v>
      </c>
      <c r="H29" t="n">
        <v>-16.50495681806288</v>
      </c>
      <c r="I29" t="n">
        <v>12.50883147512545</v>
      </c>
      <c r="J29" t="n">
        <v>18.49417161686404</v>
      </c>
      <c r="K29" t="n">
        <v>17.78276680773858</v>
      </c>
    </row>
    <row r="30">
      <c r="A30" s="2" t="n">
        <v>44973</v>
      </c>
      <c r="B30" t="n">
        <v>3.122008018619593</v>
      </c>
      <c r="C30" t="n">
        <v>-30.70485665097932</v>
      </c>
      <c r="D30" t="n">
        <v>-39.62718454387269</v>
      </c>
      <c r="E30" t="n">
        <v>8.558228634080756</v>
      </c>
      <c r="F30" t="n">
        <v>-32.45274967030171</v>
      </c>
      <c r="G30" t="n">
        <v>5.19907844635199</v>
      </c>
      <c r="H30" t="n">
        <v>-14.04697613140645</v>
      </c>
      <c r="I30" t="n">
        <v>14.29538725320014</v>
      </c>
      <c r="J30" t="n">
        <v>18.61700791059629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-40.8269944180781</v>
      </c>
      <c r="E31" t="n">
        <v>7.941476479877352</v>
      </c>
      <c r="F31" t="n">
        <v>-33.34432339298355</v>
      </c>
      <c r="G31" t="n">
        <v>8.007186647889375</v>
      </c>
      <c r="H31" t="n">
        <v>-11.42453919437144</v>
      </c>
      <c r="I31" t="n">
        <v>15.06601675666617</v>
      </c>
      <c r="J31" t="n">
        <v>18.8296726699938</v>
      </c>
      <c r="K31" t="n">
        <v>23.87871533749191</v>
      </c>
    </row>
    <row r="32">
      <c r="A32" s="2" t="n">
        <v>44977</v>
      </c>
      <c r="B32" t="n">
        <v>-0.8616757256948993</v>
      </c>
      <c r="C32" t="n">
        <v>-31.70709692804017</v>
      </c>
      <c r="D32" t="n">
        <v>-43.53364879134853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16.29862295701592</v>
      </c>
      <c r="K32" t="n">
        <v>20.81029411931967</v>
      </c>
    </row>
    <row r="33">
      <c r="A33" s="2" t="n">
        <v>44978</v>
      </c>
      <c r="B33" t="n">
        <v>-1.536174948423785</v>
      </c>
      <c r="C33" t="n">
        <v>-32.19678488976376</v>
      </c>
      <c r="D33" t="n">
        <v>-43.38266736406649</v>
      </c>
      <c r="E33" t="n">
        <v>4.023443414824768</v>
      </c>
      <c r="F33" t="n">
        <v>-34.13562447744698</v>
      </c>
      <c r="G33" t="n">
        <v>4.643953877031559</v>
      </c>
      <c r="H33" t="n">
        <v>-13.22089611767018</v>
      </c>
      <c r="I33" t="n">
        <v>13.03550343525441</v>
      </c>
      <c r="J33" t="n">
        <v>15.03130815217806</v>
      </c>
      <c r="K33" t="n">
        <v>22.67450738486154</v>
      </c>
    </row>
    <row r="34">
      <c r="A34" s="2" t="n">
        <v>44979</v>
      </c>
      <c r="B34" t="n">
        <v>-2.265754623392269</v>
      </c>
      <c r="C34" t="n">
        <v>-29.09861557280193</v>
      </c>
      <c r="D34" t="n">
        <v>-43.74303694195424</v>
      </c>
      <c r="E34" t="n">
        <v>4.204499309617571</v>
      </c>
      <c r="F34" t="n">
        <v>-33.75111483069301</v>
      </c>
      <c r="G34" t="n">
        <v>4.798629287921252</v>
      </c>
      <c r="H34" t="n">
        <v>-13.48820413223227</v>
      </c>
      <c r="I34" t="n">
        <v>13.50367060482895</v>
      </c>
      <c r="J34" t="n">
        <v>16.24817728954677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-27.76511568372408</v>
      </c>
      <c r="D35" t="n">
        <v>-43.88714711393993</v>
      </c>
      <c r="E35" t="n">
        <v>6.145118254483273</v>
      </c>
      <c r="F35" t="n">
        <v>-33.49575901817511</v>
      </c>
      <c r="G35" t="n">
        <v>3.67849412870811</v>
      </c>
      <c r="H35" t="n">
        <v>-13.71599256892584</v>
      </c>
      <c r="I35" t="n">
        <v>13.92034966888351</v>
      </c>
      <c r="J35" t="n">
        <v>13.16626284403693</v>
      </c>
      <c r="K35" t="n">
        <v>25.13660015299251</v>
      </c>
    </row>
    <row r="36">
      <c r="A36" s="2" t="n">
        <v>44981</v>
      </c>
      <c r="B36" t="n">
        <v>1.407144845827624</v>
      </c>
      <c r="C36" t="n">
        <v>-25.47408763332936</v>
      </c>
      <c r="D36" t="n">
        <v>-41.5057076177016</v>
      </c>
      <c r="E36" t="n">
        <v>6.527693535780865</v>
      </c>
      <c r="F36" t="n">
        <v>-31.01666751036275</v>
      </c>
      <c r="G36" t="n">
        <v>5.202986275284172</v>
      </c>
      <c r="H36" t="n">
        <v>-12.78979004914252</v>
      </c>
      <c r="I36" t="n">
        <v>16.25253514994327</v>
      </c>
      <c r="J36" t="n">
        <v>13.47537393195397</v>
      </c>
      <c r="K36" t="n">
        <v>26.57735009032656</v>
      </c>
    </row>
    <row r="37">
      <c r="A37" s="2" t="n">
        <v>44984</v>
      </c>
      <c r="B37" t="n">
        <v>-2.581662343369839</v>
      </c>
      <c r="C37" t="n">
        <v>-27.05783107107518</v>
      </c>
      <c r="D37" t="n">
        <v>-40.15854492818914</v>
      </c>
      <c r="E37" t="n">
        <v>4.534294084087409</v>
      </c>
      <c r="F37" t="n">
        <v>-31.82202743242221</v>
      </c>
      <c r="G37" t="n">
        <v>5.518714321988583</v>
      </c>
      <c r="H37" t="n">
        <v>-12.43391237575344</v>
      </c>
      <c r="I37" t="n">
        <v>15.33318178135101</v>
      </c>
      <c r="J37" t="n">
        <v>11.32977982827352</v>
      </c>
      <c r="K37" t="n">
        <v>25.34241336688801</v>
      </c>
    </row>
    <row r="38">
      <c r="A38" s="2" t="n">
        <v>44985</v>
      </c>
      <c r="B38" t="n">
        <v>-4.145568259661392</v>
      </c>
      <c r="C38" t="n">
        <v>-26.27569592549449</v>
      </c>
      <c r="D38" t="n">
        <v>-41.95980412685697</v>
      </c>
      <c r="E38" t="n">
        <v>-0.4477623146346366</v>
      </c>
      <c r="F38" t="n">
        <v>-31.91047970411579</v>
      </c>
      <c r="G38" t="n">
        <v>3.457351864874636</v>
      </c>
      <c r="H38" t="n">
        <v>-12.25514605051348</v>
      </c>
      <c r="I38" t="n">
        <v>15.07842771643057</v>
      </c>
      <c r="J38" t="n">
        <v>8.494342206312556</v>
      </c>
      <c r="K38" t="n">
        <v>26.21391004203417</v>
      </c>
    </row>
    <row r="39">
      <c r="A39" s="2" t="n">
        <v>44986</v>
      </c>
      <c r="B39" t="n">
        <v>1.138877560057372</v>
      </c>
      <c r="C39" t="n">
        <v>-22.27696518936646</v>
      </c>
      <c r="D39" t="n">
        <v>-39.19103785808223</v>
      </c>
      <c r="E39" t="n">
        <v>0.9120721452106073</v>
      </c>
      <c r="F39" t="n">
        <v>-27.16949476298112</v>
      </c>
      <c r="G39" t="n">
        <v>6.877965183289558</v>
      </c>
      <c r="H39" t="n">
        <v>-6.686144077484979</v>
      </c>
      <c r="I39" t="n">
        <v>18.50604675272383</v>
      </c>
      <c r="J39" t="n">
        <v>12.48706683685869</v>
      </c>
      <c r="K39" t="n">
        <v>38.34450162414687</v>
      </c>
    </row>
    <row r="40">
      <c r="A40" s="2" t="n">
        <v>44987</v>
      </c>
      <c r="B40" t="n">
        <v>-4.602217518887874</v>
      </c>
      <c r="C40" t="n">
        <v>-24.83593654607735</v>
      </c>
      <c r="D40" t="n">
        <v>-43.26172533504668</v>
      </c>
      <c r="E40" t="n">
        <v>-3.561243978136253</v>
      </c>
      <c r="F40" t="n">
        <v>-30.33327589407636</v>
      </c>
      <c r="G40" t="n">
        <v>5.844438913629113</v>
      </c>
      <c r="H40" t="n">
        <v>-10.52575420913638</v>
      </c>
      <c r="I40" t="n">
        <v>17.33999287861798</v>
      </c>
      <c r="J40" t="n">
        <v>12.83026495647237</v>
      </c>
      <c r="K40" t="n">
        <v>32.03032717350722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-35.24032135342425</v>
      </c>
      <c r="E41" t="n">
        <v>-4.554497885659381</v>
      </c>
      <c r="F41" t="n">
        <v>-32.65601447905765</v>
      </c>
      <c r="G41" t="n">
        <v>9.966359942062407</v>
      </c>
      <c r="H41" t="n">
        <v>-10.57538759714218</v>
      </c>
      <c r="I41" t="n">
        <v>15.81442564077113</v>
      </c>
      <c r="J41" t="n">
        <v>10.50241379577086</v>
      </c>
      <c r="K41" t="n">
        <v>32.16936936905483</v>
      </c>
    </row>
    <row r="42">
      <c r="A42" s="2" t="n">
        <v>44991</v>
      </c>
      <c r="B42" t="n">
        <v>-8.682235532717609</v>
      </c>
      <c r="C42" t="n">
        <v>-23.59559529457641</v>
      </c>
      <c r="D42" t="n">
        <v>-34.24227378564434</v>
      </c>
      <c r="E42" t="n">
        <v>-4.107943656494895</v>
      </c>
      <c r="F42" t="n">
        <v>-31.0583429386636</v>
      </c>
      <c r="G42" t="n">
        <v>15.99941715957389</v>
      </c>
      <c r="H42" t="n">
        <v>-8.456904553142941</v>
      </c>
      <c r="I42" t="n">
        <v>18.85615808084617</v>
      </c>
      <c r="J42" t="n">
        <v>10.29082246647028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-24.17330684532875</v>
      </c>
      <c r="D43" t="n">
        <v>-34.13879106863954</v>
      </c>
      <c r="E43" t="n">
        <v>-5.710581567011063</v>
      </c>
      <c r="F43" t="n">
        <v>-31.34879248648889</v>
      </c>
      <c r="G43" t="n">
        <v>19.8379396569804</v>
      </c>
      <c r="H43" t="n">
        <v>-7.104625893871031</v>
      </c>
      <c r="I43" t="n">
        <v>17.90185622425089</v>
      </c>
      <c r="J43" t="n">
        <v>9.974422118585725</v>
      </c>
      <c r="K43" t="n">
        <v>35.04767046106227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-31.68452962656955</v>
      </c>
      <c r="E44" t="n">
        <v>-4.850343422689574</v>
      </c>
      <c r="F44" t="n">
        <v>-30.84442689634275</v>
      </c>
      <c r="G44" t="n">
        <v>15.20986872340671</v>
      </c>
      <c r="H44" t="n">
        <v>-5.992248732976179</v>
      </c>
      <c r="I44" t="n">
        <v>16.07356349198277</v>
      </c>
      <c r="J44" t="n">
        <v>11.26753174124822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-32.08749959596198</v>
      </c>
      <c r="E45" t="n">
        <v>-5.91500028290608</v>
      </c>
      <c r="F45" t="n">
        <v>-31.07058165289395</v>
      </c>
      <c r="G45" t="n">
        <v>17.41079737592819</v>
      </c>
      <c r="H45" t="n">
        <v>-5.796031351054697</v>
      </c>
      <c r="I45" t="n">
        <v>17.41144381590633</v>
      </c>
      <c r="J45" t="n">
        <v>13.9813588972612</v>
      </c>
      <c r="K45" t="n">
        <v>39.81359876278086</v>
      </c>
    </row>
    <row r="46">
      <c r="A46" s="2" t="n">
        <v>44998</v>
      </c>
      <c r="B46" t="n">
        <v>-7.612372598360606</v>
      </c>
      <c r="C46" t="n">
        <v>-27.2371072453198</v>
      </c>
      <c r="D46" t="n">
        <v>-34.66821362902473</v>
      </c>
      <c r="E46" t="n">
        <v>-9.334238547566642</v>
      </c>
      <c r="F46" t="n">
        <v>-33.04479332351202</v>
      </c>
      <c r="G46" t="n">
        <v>13.74700937673081</v>
      </c>
      <c r="H46" t="n">
        <v>-7.062353680851896</v>
      </c>
      <c r="I46" t="n">
        <v>12.79761871628673</v>
      </c>
      <c r="J46" t="n">
        <v>11.84500903445473</v>
      </c>
      <c r="K46" t="n">
        <v>36.29609487226219</v>
      </c>
    </row>
    <row r="47">
      <c r="A47" s="2" t="n">
        <v>44999</v>
      </c>
      <c r="B47" t="n">
        <v>-8.358418207394758</v>
      </c>
      <c r="C47" t="n">
        <v>-28.03194191992084</v>
      </c>
      <c r="D47" t="n">
        <v>-35.41987681077681</v>
      </c>
      <c r="E47" t="n">
        <v>-10.72421004539414</v>
      </c>
      <c r="F47" t="n">
        <v>-34.38536622733823</v>
      </c>
      <c r="G47" t="n">
        <v>11.42151659786845</v>
      </c>
      <c r="H47" t="n">
        <v>-10.70029036569621</v>
      </c>
      <c r="I47" t="n">
        <v>11.43716402446797</v>
      </c>
      <c r="J47" t="n">
        <v>11.52458489436698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-26.20637369126027</v>
      </c>
      <c r="D48" t="n">
        <v>-33.49123293813173</v>
      </c>
      <c r="E48" t="n">
        <v>-10.62101822988627</v>
      </c>
      <c r="F48" t="n">
        <v>-34.96593039073953</v>
      </c>
      <c r="G48" t="n">
        <v>13.67053731102401</v>
      </c>
      <c r="H48" t="n">
        <v>-10.43267114233574</v>
      </c>
      <c r="I48" t="n">
        <v>10.59635063167421</v>
      </c>
      <c r="J48" t="n">
        <v>13.17138740563706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-25.21330701652962</v>
      </c>
      <c r="D49" t="n">
        <v>-33.05975105345221</v>
      </c>
      <c r="E49" t="n">
        <v>-14.96318137278811</v>
      </c>
      <c r="F49" t="n">
        <v>-34.94382836337826</v>
      </c>
      <c r="G49" t="n">
        <v>11.02227754410277</v>
      </c>
      <c r="H49" t="n">
        <v>-10.36979477830883</v>
      </c>
      <c r="I49" t="n">
        <v>8.410574231603384</v>
      </c>
      <c r="J49" t="n">
        <v>11.84087487410341</v>
      </c>
      <c r="K49" t="n">
        <v>30.33491327010247</v>
      </c>
    </row>
    <row r="50">
      <c r="A50" s="2" t="n">
        <v>45002</v>
      </c>
      <c r="B50" t="n">
        <v>-11.35816201623795</v>
      </c>
      <c r="C50" t="n">
        <v>-23.18462506916489</v>
      </c>
      <c r="D50" t="n">
        <v>-38.35515326473631</v>
      </c>
      <c r="E50" t="n">
        <v>-16.24505178963091</v>
      </c>
      <c r="F50" t="n">
        <v>-35.98092134289704</v>
      </c>
      <c r="G50" t="n">
        <v>12.86889246292331</v>
      </c>
      <c r="H50" t="n">
        <v>-11.2872854274036</v>
      </c>
      <c r="I50" t="n">
        <v>8.496344399193978</v>
      </c>
      <c r="J50" t="n">
        <v>10.34396320704984</v>
      </c>
      <c r="K50" t="n">
        <v>31.59159855194476</v>
      </c>
    </row>
    <row r="51">
      <c r="A51" s="2" t="n">
        <v>45005</v>
      </c>
      <c r="B51" t="n">
        <v>-10.02103405199164</v>
      </c>
      <c r="C51" t="n">
        <v>-22.57609152700574</v>
      </c>
      <c r="D51" t="n">
        <v>-38.2880677645237</v>
      </c>
      <c r="E51" t="n">
        <v>-18.45787466423664</v>
      </c>
      <c r="F51" t="n">
        <v>-35.67086251466066</v>
      </c>
      <c r="G51" t="n">
        <v>14.61682408263334</v>
      </c>
      <c r="H51" t="n">
        <v>-11.86108719867907</v>
      </c>
      <c r="I51" t="n">
        <v>8.966117014084096</v>
      </c>
      <c r="J51" t="n">
        <v>7.872926955980319</v>
      </c>
      <c r="K51" t="n">
        <v>29.76505887613703</v>
      </c>
    </row>
    <row r="52">
      <c r="A52" s="2" t="n">
        <v>45006</v>
      </c>
      <c r="B52" t="n">
        <v>-13.19198361603276</v>
      </c>
      <c r="C52" t="n">
        <v>-25.49986220731054</v>
      </c>
      <c r="D52" t="n">
        <v>-38.81389024233673</v>
      </c>
      <c r="E52" t="n">
        <v>-17.92580265752394</v>
      </c>
      <c r="F52" t="n">
        <v>-36.64400771666041</v>
      </c>
      <c r="G52" t="n">
        <v>12.82634307688078</v>
      </c>
      <c r="H52" t="n">
        <v>-12.8281872883511</v>
      </c>
      <c r="I52" t="n">
        <v>8.697965294460563</v>
      </c>
      <c r="J52" t="n">
        <v>8.174212314311347</v>
      </c>
      <c r="K52" t="n">
        <v>28.4225092436569</v>
      </c>
    </row>
    <row r="53">
      <c r="A53" s="2" t="n">
        <v>45007</v>
      </c>
      <c r="B53" t="n">
        <v>-11.10086499132393</v>
      </c>
      <c r="C53" t="n">
        <v>-24.11966454679828</v>
      </c>
      <c r="D53" t="n">
        <v>-38.44355309387781</v>
      </c>
      <c r="E53" t="n">
        <v>-17.25374899422872</v>
      </c>
      <c r="F53" t="n">
        <v>-37.57115879404166</v>
      </c>
      <c r="G53" t="n">
        <v>11.46609968314243</v>
      </c>
      <c r="H53" t="n">
        <v>-13.37968007035738</v>
      </c>
      <c r="I53" t="n">
        <v>7.784521547768652</v>
      </c>
      <c r="J53" t="n">
        <v>7.503352027179622</v>
      </c>
      <c r="K53" t="n">
        <v>29.13989681141405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-37.13334797788362</v>
      </c>
      <c r="E54" t="n">
        <v>-16.85022180399947</v>
      </c>
      <c r="F54" t="n">
        <v>-36.61578040949971</v>
      </c>
      <c r="G54" t="n">
        <v>11.79752858712457</v>
      </c>
      <c r="H54" t="n">
        <v>-13.58214427990555</v>
      </c>
      <c r="I54" t="n">
        <v>8.144500604325389</v>
      </c>
      <c r="J54" t="n">
        <v>12.74901724797159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-40.53756335719129</v>
      </c>
      <c r="E55" t="n">
        <v>-14.631821550666</v>
      </c>
      <c r="F55" t="n">
        <v>-36.41773641693068</v>
      </c>
      <c r="G55" t="n">
        <v>11.52264619603875</v>
      </c>
      <c r="H55" t="n">
        <v>-14.95788793907118</v>
      </c>
      <c r="I55" t="n">
        <v>7.57820694264657</v>
      </c>
      <c r="J55" t="n">
        <v>11.82633597135439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-25.04877570786217</v>
      </c>
      <c r="D56" t="n">
        <v>-38.61694881783582</v>
      </c>
      <c r="E56" t="n">
        <v>-11.91085974714332</v>
      </c>
      <c r="F56" t="n">
        <v>-37.39261233409029</v>
      </c>
      <c r="G56" t="n">
        <v>9.427478901251064</v>
      </c>
      <c r="H56" t="n">
        <v>-11.18210192808657</v>
      </c>
      <c r="I56" t="n">
        <v>10.35602638104924</v>
      </c>
      <c r="J56" t="n">
        <v>10.39504767794952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-28.01941571504796</v>
      </c>
      <c r="D57" t="n">
        <v>-40.7458529451551</v>
      </c>
      <c r="E57" t="n">
        <v>-13.13689277351503</v>
      </c>
      <c r="F57" t="n">
        <v>-37.08220293121578</v>
      </c>
      <c r="G57" t="n">
        <v>5.298194684605018</v>
      </c>
      <c r="H57" t="n">
        <v>-16.29114657592133</v>
      </c>
      <c r="I57" t="n">
        <v>9.461980750365683</v>
      </c>
      <c r="J57" t="n">
        <v>11.0796224746468</v>
      </c>
      <c r="K57" t="n">
        <v>32.99453038434008</v>
      </c>
    </row>
    <row r="58">
      <c r="A58" s="2" t="n">
        <v>45014</v>
      </c>
      <c r="B58" t="n">
        <v>-6.456118660843069</v>
      </c>
      <c r="C58" t="n">
        <v>-27.91789858333681</v>
      </c>
      <c r="D58" t="n">
        <v>-42.12510967518474</v>
      </c>
      <c r="E58" t="n">
        <v>-11.9869101162685</v>
      </c>
      <c r="F58" t="n">
        <v>-36.19792642674228</v>
      </c>
      <c r="G58" t="n">
        <v>5.449175853695998</v>
      </c>
      <c r="H58" t="n">
        <v>-13.20705438196439</v>
      </c>
      <c r="I58" t="n">
        <v>11.11304658107357</v>
      </c>
      <c r="J58" t="n">
        <v>14.20529691190986</v>
      </c>
      <c r="K58" t="n">
        <v>37.50885820952714</v>
      </c>
    </row>
    <row r="59">
      <c r="A59" s="2" t="n">
        <v>45016</v>
      </c>
      <c r="B59" t="n">
        <v>-7.085059661454163</v>
      </c>
      <c r="C59" t="n">
        <v>-25.59783962088913</v>
      </c>
      <c r="D59" t="n">
        <v>-40.21314621002806</v>
      </c>
      <c r="E59" t="n">
        <v>-11.03383952928312</v>
      </c>
      <c r="F59" t="n">
        <v>-35.58400906783316</v>
      </c>
      <c r="G59" t="n">
        <v>8.610295815154378</v>
      </c>
      <c r="H59" t="n">
        <v>-13.28633194922909</v>
      </c>
      <c r="I59" t="n">
        <v>9.695673039171071</v>
      </c>
      <c r="J59" t="n">
        <v>14.65162469557566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-23.78657909968651</v>
      </c>
      <c r="D60" t="n">
        <v>-38.9465776287829</v>
      </c>
      <c r="E60" t="n">
        <v>-13.77187799521978</v>
      </c>
      <c r="F60" t="n">
        <v>-36.49800255775472</v>
      </c>
      <c r="G60" t="n">
        <v>8.439171087856746</v>
      </c>
      <c r="H60" t="n">
        <v>-13.87331794056479</v>
      </c>
      <c r="I60" t="n">
        <v>7.645569214849224</v>
      </c>
      <c r="J60" t="n">
        <v>11.91238367612673</v>
      </c>
      <c r="K60" t="n">
        <v>39.30556012086343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-37.68318510520806</v>
      </c>
      <c r="E61" t="n">
        <v>-12.52230515317557</v>
      </c>
      <c r="F61" t="n">
        <v>-35.84094539276327</v>
      </c>
      <c r="G61" t="n">
        <v>8.279024683969549</v>
      </c>
      <c r="H61" t="n">
        <v>-11.50065547704033</v>
      </c>
      <c r="I61" t="n">
        <v>9.486772235853479</v>
      </c>
      <c r="J61" t="n">
        <v>13.5422306412218</v>
      </c>
      <c r="K61" t="n">
        <v>39.56238023724088</v>
      </c>
    </row>
    <row r="62">
      <c r="A62" s="2" t="n">
        <v>45022</v>
      </c>
      <c r="B62" t="n">
        <v>-6.575595949370195</v>
      </c>
      <c r="C62" t="n">
        <v>-18.76581691363706</v>
      </c>
      <c r="D62" t="n">
        <v>-35.59344672022308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11.83896916379137</v>
      </c>
      <c r="J62" t="n">
        <v>14.77836545862499</v>
      </c>
      <c r="K62" t="n">
        <v>42.80924319238893</v>
      </c>
    </row>
    <row r="63">
      <c r="A63" s="2" t="n">
        <v>45026</v>
      </c>
      <c r="B63" t="n">
        <v>-5.604009493929841</v>
      </c>
      <c r="C63" t="n">
        <v>-19.56832102571238</v>
      </c>
      <c r="D63" t="n">
        <v>-36.86811840243062</v>
      </c>
      <c r="E63" t="n">
        <v>-10.70292634690871</v>
      </c>
      <c r="F63" t="n">
        <v>-33.05650361733675</v>
      </c>
      <c r="G63" t="n">
        <v>11.98351995978735</v>
      </c>
      <c r="H63" t="n">
        <v>-12.75914078278582</v>
      </c>
      <c r="I63" t="n">
        <v>12.19425160012388</v>
      </c>
      <c r="J63" t="n">
        <v>15.1004766506655</v>
      </c>
      <c r="K63" t="n">
        <v>41.09964227174088</v>
      </c>
    </row>
    <row r="64">
      <c r="A64" s="2" t="n">
        <v>45027</v>
      </c>
      <c r="B64" t="n">
        <v>-6.049944195280343</v>
      </c>
      <c r="C64" t="n">
        <v>-20.45725044845499</v>
      </c>
      <c r="D64" t="n">
        <v>-37.55268045899115</v>
      </c>
      <c r="E64" t="n">
        <v>-11.30988231899438</v>
      </c>
      <c r="F64" t="n">
        <v>-34.41479796186285</v>
      </c>
      <c r="G64" t="n">
        <v>11.09189535689385</v>
      </c>
      <c r="H64" t="n">
        <v>-15.96263914536264</v>
      </c>
      <c r="I64" t="n">
        <v>10.16318266043672</v>
      </c>
      <c r="J64" t="n">
        <v>11.97622459247551</v>
      </c>
      <c r="K64" t="n">
        <v>38.852334935471</v>
      </c>
    </row>
    <row r="65">
      <c r="A65" s="2" t="n">
        <v>45028</v>
      </c>
      <c r="B65" t="n">
        <v>-4.751103519364886</v>
      </c>
      <c r="C65" t="n">
        <v>-19.19663533207662</v>
      </c>
      <c r="D65" t="n">
        <v>-35.49925964956538</v>
      </c>
      <c r="E65" t="n">
        <v>-9.696063699930191</v>
      </c>
      <c r="F65" t="n">
        <v>-27.44800267712104</v>
      </c>
      <c r="G65" t="n">
        <v>13.50056232252306</v>
      </c>
      <c r="H65" t="n">
        <v>-11.90707058960905</v>
      </c>
      <c r="I65" t="n">
        <v>10.6120740384978</v>
      </c>
      <c r="J65" t="n">
        <v>15.95533874221999</v>
      </c>
      <c r="K65" t="n">
        <v>39.06556685760884</v>
      </c>
    </row>
    <row r="66">
      <c r="A66" s="2" t="n">
        <v>45029</v>
      </c>
      <c r="B66" t="n">
        <v>-2.115747405897173</v>
      </c>
      <c r="C66" t="n">
        <v>-18.44356808331059</v>
      </c>
      <c r="D66" t="n">
        <v>-35.92298073981661</v>
      </c>
      <c r="E66" t="n">
        <v>-10.57347801957068</v>
      </c>
      <c r="F66" t="n">
        <v>-26.86578830357886</v>
      </c>
      <c r="G66" t="n">
        <v>14.24955709271036</v>
      </c>
      <c r="H66" t="n">
        <v>-12.58065197853551</v>
      </c>
      <c r="I66" t="n">
        <v>9.293616957268046</v>
      </c>
      <c r="J66" t="n">
        <v>17.45184188345661</v>
      </c>
      <c r="K66" t="n">
        <v>37.28236101573912</v>
      </c>
    </row>
    <row r="67">
      <c r="A67" s="2" t="n">
        <v>45033</v>
      </c>
      <c r="B67" t="n">
        <v>-2.906520253994005</v>
      </c>
      <c r="C67" t="n">
        <v>-18.88223692030239</v>
      </c>
      <c r="D67" t="n">
        <v>-36.51859296833149</v>
      </c>
      <c r="E67" t="n">
        <v>-12.13911543746864</v>
      </c>
      <c r="F67" t="n">
        <v>-28.36018503263247</v>
      </c>
      <c r="G67" t="n">
        <v>13.1598637660326</v>
      </c>
      <c r="H67" t="n">
        <v>-15.59466068108882</v>
      </c>
      <c r="I67" t="n">
        <v>8.437830166686888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-5.422124330521438</v>
      </c>
      <c r="C68" t="n">
        <v>-16.35883084244531</v>
      </c>
      <c r="D68" t="n">
        <v>-34.51415980070481</v>
      </c>
      <c r="E68" t="n">
        <v>-8.190968050284464</v>
      </c>
      <c r="F68" t="n">
        <v>-26.86031597020998</v>
      </c>
      <c r="G68" t="n">
        <v>11.64074220856415</v>
      </c>
      <c r="H68" t="n">
        <v>-10.12140882605029</v>
      </c>
      <c r="I68" t="n">
        <v>9.849442883075788</v>
      </c>
      <c r="J68" t="n">
        <v>15.82382099267399</v>
      </c>
      <c r="K68" t="n">
        <v>40.7166309975743</v>
      </c>
    </row>
    <row r="69">
      <c r="A69" s="2" t="n">
        <v>45035</v>
      </c>
      <c r="B69" t="n">
        <v>-6.953383574730054</v>
      </c>
      <c r="C69" t="n">
        <v>-14.60801779405946</v>
      </c>
      <c r="D69" t="n">
        <v>-34.60357143609222</v>
      </c>
      <c r="E69" t="n">
        <v>-10.645520489456</v>
      </c>
      <c r="F69" t="n">
        <v>-25.2145042196265</v>
      </c>
      <c r="G69" t="n">
        <v>12.84111497175673</v>
      </c>
      <c r="H69" t="n">
        <v>-12.0149307149878</v>
      </c>
      <c r="I69" t="n">
        <v>8.738635349078706</v>
      </c>
      <c r="J69" t="n">
        <v>16.06548263143337</v>
      </c>
      <c r="K69" t="n">
        <v>40.02007562738661</v>
      </c>
    </row>
    <row r="70">
      <c r="A70" s="2" t="n">
        <v>45036</v>
      </c>
      <c r="B70" t="n">
        <v>-5.622464425146811</v>
      </c>
      <c r="C70" t="n">
        <v>-13.46649591468831</v>
      </c>
      <c r="D70" t="n">
        <v>-34.16281404461743</v>
      </c>
      <c r="E70" t="n">
        <v>-11.570520196001</v>
      </c>
      <c r="F70" t="n">
        <v>-27.84859058964652</v>
      </c>
      <c r="G70" t="n">
        <v>11.87357208397555</v>
      </c>
      <c r="H70" t="n">
        <v>-10.99966277834384</v>
      </c>
      <c r="I70" t="n">
        <v>8.37225653503757</v>
      </c>
      <c r="J70" t="n">
        <v>15.24617763754059</v>
      </c>
      <c r="K70" t="n">
        <v>42.39172676952337</v>
      </c>
    </row>
    <row r="71">
      <c r="A71" s="2" t="n">
        <v>45037</v>
      </c>
      <c r="B71" t="n">
        <v>-7.699717799551298</v>
      </c>
      <c r="C71" t="n">
        <v>-12.70454955869607</v>
      </c>
      <c r="D71" t="n">
        <v>-34.63944391213003</v>
      </c>
      <c r="E71" t="n">
        <v>-9.55189382485262</v>
      </c>
      <c r="F71" t="n">
        <v>-27.62373406882708</v>
      </c>
      <c r="G71" t="n">
        <v>14.02415966953339</v>
      </c>
      <c r="H71" t="n">
        <v>-9.511716801696302</v>
      </c>
      <c r="I71" t="n">
        <v>6.768287808850015</v>
      </c>
      <c r="J71" t="n">
        <v>15.21330075193312</v>
      </c>
      <c r="K71" t="n">
        <v>43.2199895352138</v>
      </c>
    </row>
    <row r="72">
      <c r="A72" s="2" t="n">
        <v>45040</v>
      </c>
      <c r="B72" t="n">
        <v>-3.017981303716433</v>
      </c>
      <c r="C72" t="n">
        <v>-11.16878866930318</v>
      </c>
      <c r="D72" t="n">
        <v>-34.14501587048363</v>
      </c>
      <c r="E72" t="n">
        <v>-11.71991430314964</v>
      </c>
      <c r="F72" t="n">
        <v>-28.89803647811549</v>
      </c>
      <c r="G72" t="n">
        <v>12.93122494690162</v>
      </c>
      <c r="H72" t="n">
        <v>-8.275354940432489</v>
      </c>
      <c r="I72" t="n">
        <v>6.710564377242534</v>
      </c>
      <c r="J72" t="n">
        <v>15.62490233319047</v>
      </c>
      <c r="K72" t="n">
        <v>42.68392492246664</v>
      </c>
    </row>
    <row r="73">
      <c r="A73" s="2" t="n">
        <v>45041</v>
      </c>
      <c r="B73" t="n">
        <v>-7.926830019337916</v>
      </c>
      <c r="C73" t="n">
        <v>-7.956236379989978</v>
      </c>
      <c r="D73" t="n">
        <v>-31.5659790201306</v>
      </c>
      <c r="E73" t="n">
        <v>-8.620499676019833</v>
      </c>
      <c r="F73" t="n">
        <v>-26.30118143970094</v>
      </c>
      <c r="G73" t="n">
        <v>15.60047899604145</v>
      </c>
      <c r="H73" t="n">
        <v>-7.746752531884137</v>
      </c>
      <c r="I73" t="n">
        <v>6.618078885836964</v>
      </c>
      <c r="J73" t="n">
        <v>17.66211672615423</v>
      </c>
      <c r="K73" t="n">
        <v>46.58783916194784</v>
      </c>
    </row>
    <row r="74">
      <c r="A74" s="2" t="n">
        <v>45042</v>
      </c>
      <c r="B74" t="n">
        <v>-7.373202509421805</v>
      </c>
      <c r="C74" t="n">
        <v>-7.163014918962729</v>
      </c>
      <c r="D74" t="n">
        <v>-34.42841753987375</v>
      </c>
      <c r="E74" t="n">
        <v>-9.537455940734784</v>
      </c>
      <c r="F74" t="n">
        <v>-27.17897003400412</v>
      </c>
      <c r="G74" t="n">
        <v>13.62357980546474</v>
      </c>
      <c r="H74" t="n">
        <v>-8.375906361154662</v>
      </c>
      <c r="I74" t="n">
        <v>6.308083815156995</v>
      </c>
      <c r="J74" t="n">
        <v>15.43413826764122</v>
      </c>
      <c r="K74" t="n">
        <v>44.1755829550122</v>
      </c>
    </row>
    <row r="75">
      <c r="A75" s="2" t="n">
        <v>45043</v>
      </c>
      <c r="B75" t="n">
        <v>-9.204838345701072</v>
      </c>
      <c r="C75" t="n">
        <v>-7.0220926421519</v>
      </c>
      <c r="D75" t="n">
        <v>-37.60500346411679</v>
      </c>
      <c r="E75" t="n">
        <v>-8.027628704493473</v>
      </c>
      <c r="F75" t="n">
        <v>-27.94864705205858</v>
      </c>
      <c r="G75" t="n">
        <v>14.62786797163056</v>
      </c>
      <c r="H75" t="n">
        <v>-10.78461966335965</v>
      </c>
      <c r="I75" t="n">
        <v>4.786102451517338</v>
      </c>
      <c r="J75" t="n">
        <v>17.15614055551611</v>
      </c>
      <c r="K75" t="n">
        <v>43.36527468030014</v>
      </c>
    </row>
    <row r="76">
      <c r="A76" s="2" t="n">
        <v>45044</v>
      </c>
      <c r="B76" t="n">
        <v>-5.848635536439783</v>
      </c>
      <c r="C76" t="n">
        <v>-6.072553372865319</v>
      </c>
      <c r="D76" t="n">
        <v>-37.9775026608988</v>
      </c>
      <c r="E76" t="n">
        <v>-5.639984056803238</v>
      </c>
      <c r="F76" t="n">
        <v>-26.7018908677263</v>
      </c>
      <c r="G76" t="n">
        <v>18.38638052865038</v>
      </c>
      <c r="H76" t="n">
        <v>-5.341599239012562</v>
      </c>
      <c r="I76" t="n">
        <v>7.95118549502285</v>
      </c>
      <c r="J76" t="n">
        <v>22.82391560660329</v>
      </c>
      <c r="K76" t="n">
        <v>48.63035458186327</v>
      </c>
    </row>
    <row r="77">
      <c r="A77" s="2" t="n">
        <v>45048</v>
      </c>
      <c r="B77" t="n">
        <v>-3.568802121217252</v>
      </c>
      <c r="C77" t="n">
        <v>-1.937891516316381</v>
      </c>
      <c r="D77" t="n">
        <v>-37.17061704021283</v>
      </c>
      <c r="E77" t="n">
        <v>-3.251508475901976</v>
      </c>
      <c r="F77" t="n">
        <v>-25.65681858432329</v>
      </c>
      <c r="G77" t="n">
        <v>21.11278383798498</v>
      </c>
      <c r="H77" t="n">
        <v>-1.680552973991667</v>
      </c>
      <c r="I77" t="n">
        <v>9.286065564234637</v>
      </c>
      <c r="J77" t="n">
        <v>23.32430894384441</v>
      </c>
      <c r="K77" t="n">
        <v>52.61721454260317</v>
      </c>
    </row>
    <row r="78">
      <c r="A78" s="2" t="n">
        <v>45049</v>
      </c>
      <c r="B78" t="n">
        <v>-1.949113773373123</v>
      </c>
      <c r="C78" t="n">
        <v>-1.934243114004075</v>
      </c>
      <c r="D78" t="n">
        <v>-37.20966876474547</v>
      </c>
      <c r="E78" t="n">
        <v>-5.445344562436249</v>
      </c>
      <c r="F78" t="n">
        <v>-27.1224555373809</v>
      </c>
      <c r="G78" t="n">
        <v>20.01778919054655</v>
      </c>
      <c r="H78" t="n">
        <v>-5.870717875572263</v>
      </c>
      <c r="I78" t="n">
        <v>6.096874820716747</v>
      </c>
      <c r="J78" t="n">
        <v>23.14822215739949</v>
      </c>
      <c r="K78" t="n">
        <v>50.08751902621773</v>
      </c>
    </row>
    <row r="79">
      <c r="A79" s="2" t="n">
        <v>45050</v>
      </c>
      <c r="B79" t="n">
        <v>1.080639267839234</v>
      </c>
      <c r="C79" t="n">
        <v>-1.17683910896127</v>
      </c>
      <c r="D79" t="n">
        <v>-36.66975071061748</v>
      </c>
      <c r="E79" t="n">
        <v>-4.061866865080366</v>
      </c>
      <c r="F79" t="n">
        <v>-26.99246222620757</v>
      </c>
      <c r="G79" t="n">
        <v>22.6881505719732</v>
      </c>
      <c r="H79" t="n">
        <v>-3.808761372518998</v>
      </c>
      <c r="I79" t="n">
        <v>8.65631319589899</v>
      </c>
      <c r="J79" t="n">
        <v>24.63535711772465</v>
      </c>
      <c r="K79" t="n">
        <v>51.73108827431181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-5.290176118477541</v>
      </c>
      <c r="F80" t="n">
        <v>-27.35416220730331</v>
      </c>
      <c r="G80" t="n">
        <v>20.72297509049108</v>
      </c>
      <c r="H80" t="n">
        <v>-5.332047514138861</v>
      </c>
      <c r="I80" t="n">
        <v>6.508852012003175</v>
      </c>
      <c r="J80" t="n">
        <v>20.54061380885421</v>
      </c>
      <c r="K80" t="n">
        <v>47.13310377862201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-33.58815689994066</v>
      </c>
      <c r="E81" t="n">
        <v>-4.419683408967989</v>
      </c>
      <c r="F81" t="n">
        <v>-26.50024517982691</v>
      </c>
      <c r="G81" t="n">
        <v>19.57402905522605</v>
      </c>
      <c r="H81" t="n">
        <v>-1.012957257416092</v>
      </c>
      <c r="I81" t="n">
        <v>4.695349135169757</v>
      </c>
      <c r="J81" t="n">
        <v>20.56763067261862</v>
      </c>
      <c r="K81" t="n">
        <v>50.28803057841258</v>
      </c>
    </row>
    <row r="82">
      <c r="A82" s="2" t="n">
        <v>45055</v>
      </c>
      <c r="B82" t="n">
        <v>7.133736266247626</v>
      </c>
      <c r="C82" t="n">
        <v>-2.984946372856712</v>
      </c>
      <c r="D82" t="n">
        <v>-33.83917268927257</v>
      </c>
      <c r="E82" t="n">
        <v>-3.362401898352108</v>
      </c>
      <c r="F82" t="n">
        <v>-24.40433591032573</v>
      </c>
      <c r="G82" t="n">
        <v>20.44591579965336</v>
      </c>
      <c r="H82" t="n">
        <v>1.123932086799839</v>
      </c>
      <c r="I82" t="n">
        <v>4.808956241358353</v>
      </c>
      <c r="J82" t="n">
        <v>20.29405645354541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0.54288232450459</v>
      </c>
      <c r="D83" t="n">
        <v>-32.7208582985043</v>
      </c>
      <c r="E83" t="n">
        <v>-0.8941512535998952</v>
      </c>
      <c r="F83" t="n">
        <v>-20.54897264743689</v>
      </c>
      <c r="G83" t="n">
        <v>22.75142661403196</v>
      </c>
      <c r="H83" t="n">
        <v>3.86884975364663</v>
      </c>
      <c r="I83" t="n">
        <v>7.017026332479359</v>
      </c>
      <c r="J83" t="n">
        <v>25.76357429180971</v>
      </c>
      <c r="K83" t="n">
        <v>56.08597074175155</v>
      </c>
    </row>
    <row r="84">
      <c r="A84" s="2" t="n">
        <v>45057</v>
      </c>
      <c r="B84" t="n">
        <v>16.8392306445283</v>
      </c>
      <c r="C84" t="n">
        <v>-1.582141536336268</v>
      </c>
      <c r="D84" t="n">
        <v>-31.92562548475228</v>
      </c>
      <c r="E84" t="n">
        <v>-0.02275849127615359</v>
      </c>
      <c r="F84" t="n">
        <v>-23.15986914400475</v>
      </c>
      <c r="G84" t="n">
        <v>15.11852344995477</v>
      </c>
      <c r="H84" t="n">
        <v>6.038657624858801</v>
      </c>
      <c r="I84" t="n">
        <v>10.62402830353313</v>
      </c>
      <c r="J84" t="n">
        <v>25.54279876387959</v>
      </c>
      <c r="K84" t="n">
        <v>51.89510161404365</v>
      </c>
    </row>
    <row r="85">
      <c r="A85" s="2" t="n">
        <v>45058</v>
      </c>
      <c r="B85" t="n">
        <v>20.81697821316515</v>
      </c>
      <c r="C85" t="n">
        <v>0.8724737571118357</v>
      </c>
      <c r="D85" t="n">
        <v>-29.4552544901069</v>
      </c>
      <c r="E85" t="n">
        <v>0.7760676255911925</v>
      </c>
      <c r="F85" t="n">
        <v>-19.81401461428066</v>
      </c>
      <c r="G85" t="n">
        <v>14.40133640083667</v>
      </c>
      <c r="H85" t="n">
        <v>7.537812164790347</v>
      </c>
      <c r="I85" t="n">
        <v>9.401119879330855</v>
      </c>
      <c r="J85" t="n">
        <v>26.68749302688831</v>
      </c>
      <c r="K85" t="n">
        <v>52.95079001523062</v>
      </c>
    </row>
    <row r="86">
      <c r="A86" s="2" t="n">
        <v>45061</v>
      </c>
      <c r="B86" t="n">
        <v>23.32293003516732</v>
      </c>
      <c r="C86" t="n">
        <v>1.386015202480295</v>
      </c>
      <c r="D86" t="n">
        <v>-26.64293948704126</v>
      </c>
      <c r="E86" t="n">
        <v>-1.174137252452467</v>
      </c>
      <c r="F86" t="n">
        <v>-21.96868691213021</v>
      </c>
      <c r="G86" t="n">
        <v>16.481297774867</v>
      </c>
      <c r="H86" t="n">
        <v>8.061855873488177</v>
      </c>
      <c r="I86" t="n">
        <v>8.799154177363743</v>
      </c>
      <c r="J86" t="n">
        <v>30.53855332424707</v>
      </c>
      <c r="K86" t="n">
        <v>55.26554208995334</v>
      </c>
    </row>
    <row r="87">
      <c r="A87" s="2" t="n">
        <v>45062</v>
      </c>
      <c r="B87" t="n">
        <v>24.0536585166359</v>
      </c>
      <c r="C87" t="n">
        <v>7.947184117747863</v>
      </c>
      <c r="D87" t="n">
        <v>-25.43906147662135</v>
      </c>
      <c r="E87" t="n">
        <v>0.04639274623758904</v>
      </c>
      <c r="F87" t="n">
        <v>-23.0845823796491</v>
      </c>
      <c r="G87" t="n">
        <v>16.14722322181508</v>
      </c>
      <c r="H87" t="n">
        <v>11.36805893830399</v>
      </c>
      <c r="I87" t="n">
        <v>10.35881548744162</v>
      </c>
      <c r="J87" t="n">
        <v>28.0435950190465</v>
      </c>
      <c r="K87" t="n">
        <v>57.46667866096378</v>
      </c>
    </row>
    <row r="88">
      <c r="A88" s="2" t="n">
        <v>45063</v>
      </c>
      <c r="B88" t="n">
        <v>22.30744019323407</v>
      </c>
      <c r="C88" t="n">
        <v>7.606610987319851</v>
      </c>
      <c r="D88" t="n">
        <v>-26.44838516259328</v>
      </c>
      <c r="E88" t="n">
        <v>-0.9771035034187858</v>
      </c>
      <c r="F88" t="n">
        <v>-23.3075993104644</v>
      </c>
      <c r="G88" t="n">
        <v>16.17310594749033</v>
      </c>
      <c r="H88" t="n">
        <v>9.627255840487559</v>
      </c>
      <c r="I88" t="n">
        <v>10.67774393532459</v>
      </c>
      <c r="J88" t="n">
        <v>32.01061608489253</v>
      </c>
      <c r="K88" t="n">
        <v>57.52693760111676</v>
      </c>
    </row>
    <row r="89">
      <c r="A89" s="2" t="n">
        <v>45064</v>
      </c>
      <c r="B89" t="n">
        <v>24.5562049099253</v>
      </c>
      <c r="C89" t="n">
        <v>6.659187761090557</v>
      </c>
      <c r="D89" t="n">
        <v>-25.15761037238218</v>
      </c>
      <c r="E89" t="n">
        <v>-0.1962688118892553</v>
      </c>
      <c r="F89" t="n">
        <v>-24.93878705711428</v>
      </c>
      <c r="G89" t="n">
        <v>14.77889955547225</v>
      </c>
      <c r="H89" t="n">
        <v>12.96519369622917</v>
      </c>
      <c r="I89" t="n">
        <v>10.55353107753758</v>
      </c>
      <c r="J89" t="n">
        <v>34.07552495070032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6.454878356390203</v>
      </c>
      <c r="D90" t="n">
        <v>-25.75799509128646</v>
      </c>
      <c r="E90" t="n">
        <v>-1.487126262984528</v>
      </c>
      <c r="F90" t="n">
        <v>-27.07438875118811</v>
      </c>
      <c r="G90" t="n">
        <v>12.68400874066731</v>
      </c>
      <c r="H90" t="n">
        <v>11.90023827815254</v>
      </c>
      <c r="I90" t="n">
        <v>6.046915436833844</v>
      </c>
      <c r="J90" t="n">
        <v>30.94952106758799</v>
      </c>
      <c r="K90" t="n">
        <v>46.17696506309423</v>
      </c>
    </row>
    <row r="91">
      <c r="A91" s="2" t="n">
        <v>45068</v>
      </c>
      <c r="B91" t="n">
        <v>25.42588315055241</v>
      </c>
      <c r="C91" t="n">
        <v>11.00554127374047</v>
      </c>
      <c r="D91" t="n">
        <v>-24.71453676840049</v>
      </c>
      <c r="E91" t="n">
        <v>-0.4238721419974723</v>
      </c>
      <c r="F91" t="n">
        <v>-22.00291983260165</v>
      </c>
      <c r="G91" t="n">
        <v>15.42556875105461</v>
      </c>
      <c r="H91" t="n">
        <v>13.74607257214233</v>
      </c>
      <c r="I91" t="n">
        <v>6.999711951023069</v>
      </c>
      <c r="J91" t="n">
        <v>31.64469940668591</v>
      </c>
      <c r="K91" t="n">
        <v>47.74758318204437</v>
      </c>
    </row>
    <row r="92">
      <c r="A92" s="2" t="n">
        <v>45069</v>
      </c>
      <c r="B92" t="n">
        <v>19.82258048623899</v>
      </c>
      <c r="C92" t="n">
        <v>14.34942761607008</v>
      </c>
      <c r="D92" t="n">
        <v>-26.60283536691173</v>
      </c>
      <c r="E92" t="n">
        <v>-0.3283526937780112</v>
      </c>
      <c r="F92" t="n">
        <v>-20.71945016423127</v>
      </c>
      <c r="G92" t="n">
        <v>15.03913683760862</v>
      </c>
      <c r="H92" t="n">
        <v>13.13974550387655</v>
      </c>
      <c r="I92" t="n">
        <v>5.598683543403049</v>
      </c>
      <c r="J92" t="n">
        <v>31.44350837363641</v>
      </c>
      <c r="K92" t="n">
        <v>46.42188708736681</v>
      </c>
    </row>
    <row r="93">
      <c r="A93" s="2" t="n">
        <v>45070</v>
      </c>
      <c r="B93" t="n">
        <v>21.95467668630555</v>
      </c>
      <c r="C93" t="n">
        <v>9.49173119561002</v>
      </c>
      <c r="D93" t="n">
        <v>-27.95847478382302</v>
      </c>
      <c r="E93" t="n">
        <v>-1.519491741202783</v>
      </c>
      <c r="F93" t="n">
        <v>-21.93076141094678</v>
      </c>
      <c r="G93" t="n">
        <v>16.49933223537419</v>
      </c>
      <c r="H93" t="n">
        <v>14.5601482845702</v>
      </c>
      <c r="I93" t="n">
        <v>7.039808772228207</v>
      </c>
      <c r="J93" t="n">
        <v>30.42286155253173</v>
      </c>
      <c r="K93" t="n">
        <v>46.1026202563727</v>
      </c>
    </row>
    <row r="94">
      <c r="A94" s="2" t="n">
        <v>45071</v>
      </c>
      <c r="B94" t="n">
        <v>26.29651260251691</v>
      </c>
      <c r="C94" t="n">
        <v>17.44003696290444</v>
      </c>
      <c r="D94" t="n">
        <v>-25.50783106570631</v>
      </c>
      <c r="E94" t="n">
        <v>1.283916610119396</v>
      </c>
      <c r="F94" t="n">
        <v>-17.55690232908677</v>
      </c>
      <c r="G94" t="n">
        <v>15.4061153138132</v>
      </c>
      <c r="H94" t="n">
        <v>23.44571324995468</v>
      </c>
      <c r="I94" t="n">
        <v>7.983400525100071</v>
      </c>
      <c r="J94" t="n">
        <v>33.55629268971714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11.84374616267967</v>
      </c>
      <c r="D95" t="n">
        <v>-29.45983050220441</v>
      </c>
      <c r="E95" t="n">
        <v>-2.292331546065374</v>
      </c>
      <c r="F95" t="n">
        <v>-17.74526191883058</v>
      </c>
      <c r="G95" t="n">
        <v>7.364168312970509</v>
      </c>
      <c r="H95" t="n">
        <v>22.9326419649319</v>
      </c>
      <c r="I95" t="n">
        <v>7.070455411892396</v>
      </c>
      <c r="J95" t="n">
        <v>29.84360810676421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-28.28255861395886</v>
      </c>
      <c r="E96" t="n">
        <v>-0.9437029108404271</v>
      </c>
      <c r="F96" t="n">
        <v>-10.09325953611826</v>
      </c>
      <c r="G96" t="n">
        <v>7.310831037874133</v>
      </c>
      <c r="H96" t="n">
        <v>31.0771426955986</v>
      </c>
      <c r="I96" t="n">
        <v>6.168295680349978</v>
      </c>
      <c r="J96" t="n">
        <v>32.67630256078036</v>
      </c>
      <c r="K96" t="n">
        <v>42.26718608703622</v>
      </c>
    </row>
    <row r="97">
      <c r="A97" s="2" t="n">
        <v>45076</v>
      </c>
      <c r="B97" t="n">
        <v>27.158837620911</v>
      </c>
      <c r="C97" t="n">
        <v>22.63826624990621</v>
      </c>
      <c r="D97" t="n">
        <v>-26.52089499507486</v>
      </c>
      <c r="E97" t="n">
        <v>-0.6066657838926348</v>
      </c>
      <c r="F97" t="n">
        <v>-4.840035677687826</v>
      </c>
      <c r="G97" t="n">
        <v>4.664682035181378</v>
      </c>
      <c r="H97" t="n">
        <v>34.57587223998637</v>
      </c>
      <c r="I97" t="n">
        <v>6.602830971284757</v>
      </c>
      <c r="J97" t="n">
        <v>34.67508351686421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27.78350171745054</v>
      </c>
      <c r="D98" t="n">
        <v>-24.24557360996038</v>
      </c>
      <c r="E98" t="n">
        <v>-1.458035425494741</v>
      </c>
      <c r="F98" t="n">
        <v>-1.403317522819625</v>
      </c>
      <c r="G98" t="n">
        <v>5.210875423548789</v>
      </c>
      <c r="H98" t="n">
        <v>37.14606373009919</v>
      </c>
      <c r="I98" t="n">
        <v>8.197928838585899</v>
      </c>
      <c r="J98" t="n">
        <v>41.78614324583325</v>
      </c>
      <c r="K98" t="n">
        <v>38.09161461563983</v>
      </c>
    </row>
    <row r="99">
      <c r="A99" s="2" t="n">
        <v>45078</v>
      </c>
      <c r="B99" t="n">
        <v>31.97400796707677</v>
      </c>
      <c r="C99" t="n">
        <v>24.76197547072259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10.93761303863505</v>
      </c>
      <c r="J99" t="n">
        <v>24.49881890549847</v>
      </c>
      <c r="K99" t="n">
        <v>38.47835406827227</v>
      </c>
    </row>
    <row r="100">
      <c r="A100" s="2" t="n">
        <v>45079</v>
      </c>
      <c r="B100" t="n">
        <v>29.15439024444886</v>
      </c>
      <c r="C100" t="n">
        <v>26.93860789089619</v>
      </c>
      <c r="D100" t="n">
        <v>-27.73637091464422</v>
      </c>
      <c r="E100" t="n">
        <v>0.4338222634953537</v>
      </c>
      <c r="F100" t="n">
        <v>0.6766673049445782</v>
      </c>
      <c r="G100" t="n">
        <v>5.729557282221087</v>
      </c>
      <c r="H100" t="n">
        <v>35.70482125340981</v>
      </c>
      <c r="I100" t="n">
        <v>11.78357446411189</v>
      </c>
      <c r="J100" t="n">
        <v>23.15636717764884</v>
      </c>
      <c r="K100" t="n">
        <v>39.53227743220187</v>
      </c>
    </row>
    <row r="101">
      <c r="A101" s="2" t="n">
        <v>45082</v>
      </c>
      <c r="B101" t="n">
        <v>27.71104844542966</v>
      </c>
      <c r="C101" t="n">
        <v>26.61933423993379</v>
      </c>
      <c r="D101" t="n">
        <v>-27.61869877575383</v>
      </c>
      <c r="E101" t="n">
        <v>-0.7361483712786776</v>
      </c>
      <c r="F101" t="n">
        <v>-2.17845344824048</v>
      </c>
      <c r="G101" t="n">
        <v>6.059277105599126</v>
      </c>
      <c r="H101" t="n">
        <v>34.67170355697577</v>
      </c>
      <c r="I101" t="n">
        <v>14.78786776505983</v>
      </c>
      <c r="J101" t="n">
        <v>25.20799832793017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-27.0449305619762</v>
      </c>
      <c r="E102" t="n">
        <v>-1.629257817245144</v>
      </c>
      <c r="F102" t="n">
        <v>-0.73276913504291</v>
      </c>
      <c r="G102" t="n">
        <v>6.837750624858319</v>
      </c>
      <c r="H102" t="n">
        <v>33.65040605838792</v>
      </c>
      <c r="I102" t="n">
        <v>19.07569015134873</v>
      </c>
      <c r="J102" t="n">
        <v>28.4584428073841</v>
      </c>
      <c r="K102" t="n">
        <v>37.21235147774606</v>
      </c>
    </row>
    <row r="103">
      <c r="A103" s="2" t="n">
        <v>45084</v>
      </c>
      <c r="B103" t="n">
        <v>31.46685083086367</v>
      </c>
      <c r="C103" t="n">
        <v>26.13938638940241</v>
      </c>
      <c r="D103" t="n">
        <v>-25.51314075330635</v>
      </c>
      <c r="E103" t="n">
        <v>-1.874231158871165</v>
      </c>
      <c r="F103" t="n">
        <v>0.3956715283313317</v>
      </c>
      <c r="G103" t="n">
        <v>8.9555298068138</v>
      </c>
      <c r="H103" t="n">
        <v>35.32961858935975</v>
      </c>
      <c r="I103" t="n">
        <v>22.20123925365321</v>
      </c>
      <c r="J103" t="n">
        <v>30.20297099436806</v>
      </c>
      <c r="K103" t="n">
        <v>39.21650209964243</v>
      </c>
    </row>
    <row r="104">
      <c r="A104" s="2" t="n">
        <v>45085</v>
      </c>
      <c r="B104" t="n">
        <v>35.70547582797068</v>
      </c>
      <c r="C104" t="n">
        <v>27.30714941544095</v>
      </c>
      <c r="D104" t="n">
        <v>-25.07278884780142</v>
      </c>
      <c r="E104" t="n">
        <v>-1.723224645950683</v>
      </c>
      <c r="F104" t="n">
        <v>0.06077264253887549</v>
      </c>
      <c r="G104" t="n">
        <v>8.033936287241739</v>
      </c>
      <c r="H104" t="n">
        <v>33.32794793554778</v>
      </c>
      <c r="I104" t="n">
        <v>16.06950765656021</v>
      </c>
      <c r="J104" t="n">
        <v>29.94895022888555</v>
      </c>
      <c r="K104" t="n">
        <v>41.4054911139325</v>
      </c>
    </row>
    <row r="105">
      <c r="A105" s="2" t="n">
        <v>45086</v>
      </c>
      <c r="B105" t="n">
        <v>37.84147057857241</v>
      </c>
      <c r="C105" t="n">
        <v>28.57621720880932</v>
      </c>
      <c r="D105" t="n">
        <v>-24.60529053800296</v>
      </c>
      <c r="E105" t="n">
        <v>1.353742109127909</v>
      </c>
      <c r="F105" t="n">
        <v>-0.6699053858268633</v>
      </c>
      <c r="G105" t="n">
        <v>8.267091998037056</v>
      </c>
      <c r="H105" t="n">
        <v>32.76879878721155</v>
      </c>
      <c r="I105" t="n">
        <v>14.96851404282713</v>
      </c>
      <c r="J105" t="n">
        <v>31.10145891886242</v>
      </c>
      <c r="K105" t="n">
        <v>40.80055942573293</v>
      </c>
    </row>
    <row r="106">
      <c r="A106" s="2" t="n">
        <v>45089</v>
      </c>
      <c r="B106" t="n">
        <v>36.08431819179001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9.335245969133155</v>
      </c>
      <c r="H106" t="n">
        <v>36.09617140041401</v>
      </c>
      <c r="I106" t="n">
        <v>15.85353252959692</v>
      </c>
      <c r="J106" t="n">
        <v>31.08100092790211</v>
      </c>
      <c r="K106" t="n">
        <v>40.8428376866621</v>
      </c>
    </row>
    <row r="107">
      <c r="A107" s="2" t="n">
        <v>45090</v>
      </c>
      <c r="B107" t="n">
        <v>37.73594790721935</v>
      </c>
      <c r="C107" t="n">
        <v>32.84672434556535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34.91924434465017</v>
      </c>
      <c r="I107" t="n">
        <v>17.74680434520777</v>
      </c>
      <c r="J107" t="n">
        <v>31.39058805349599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28.88948389533219</v>
      </c>
      <c r="D108" t="n">
        <v>-25.21091031528184</v>
      </c>
      <c r="E108" t="n">
        <v>2.129355412696854</v>
      </c>
      <c r="F108" t="n">
        <v>0.495994645136677</v>
      </c>
      <c r="G108" t="n">
        <v>12.67072262693403</v>
      </c>
      <c r="H108" t="n">
        <v>34.35148213355015</v>
      </c>
      <c r="I108" t="n">
        <v>17.7187531901581</v>
      </c>
      <c r="J108" t="n">
        <v>31.31963845996653</v>
      </c>
      <c r="K108" t="n">
        <v>49.28692453387929</v>
      </c>
    </row>
    <row r="109">
      <c r="A109" s="2" t="n">
        <v>45092</v>
      </c>
      <c r="B109" t="n">
        <v>42.7800604570636</v>
      </c>
      <c r="C109" t="n">
        <v>30.1711114089972</v>
      </c>
      <c r="D109" t="n">
        <v>-27.66034186672777</v>
      </c>
      <c r="E109" t="n">
        <v>3.199690488693419</v>
      </c>
      <c r="F109" t="n">
        <v>2.887340945107786</v>
      </c>
      <c r="G109" t="n">
        <v>11.87810409970858</v>
      </c>
      <c r="H109" t="n">
        <v>35.82515942510496</v>
      </c>
      <c r="I109" t="n">
        <v>16.32887218677308</v>
      </c>
      <c r="J109" t="n">
        <v>28.48718068510747</v>
      </c>
      <c r="K109" t="n">
        <v>53.06056342331753</v>
      </c>
    </row>
    <row r="110">
      <c r="A110" s="2" t="n">
        <v>45093</v>
      </c>
      <c r="B110" t="n">
        <v>41.09777124741439</v>
      </c>
      <c r="C110" t="n">
        <v>28.72825208526069</v>
      </c>
      <c r="D110" t="n">
        <v>-27.64147682459414</v>
      </c>
      <c r="E110" t="n">
        <v>4.565329889557601</v>
      </c>
      <c r="F110" t="n">
        <v>2.23787431175857</v>
      </c>
      <c r="G110" t="n">
        <v>13.72370208181841</v>
      </c>
      <c r="H110" t="n">
        <v>35.07089879297685</v>
      </c>
      <c r="I110" t="n">
        <v>18.56801106670396</v>
      </c>
      <c r="J110" t="n">
        <v>30.94079189436865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-25.91894602019761</v>
      </c>
      <c r="E111" t="n">
        <v>6.432337601140481</v>
      </c>
      <c r="F111" t="n">
        <v>3.97342689148481</v>
      </c>
      <c r="G111" t="n">
        <v>15.12108310507852</v>
      </c>
      <c r="H111" t="n">
        <v>35.6117888022689</v>
      </c>
      <c r="I111" t="n">
        <v>22.07781994543561</v>
      </c>
      <c r="J111" t="n">
        <v>32.29706969658024</v>
      </c>
      <c r="K111" t="n">
        <v>58.66955580019191</v>
      </c>
    </row>
    <row r="112">
      <c r="A112" s="2" t="n">
        <v>45097</v>
      </c>
      <c r="B112" t="n">
        <v>39.85123996486018</v>
      </c>
      <c r="C112" t="n">
        <v>27.90174007489017</v>
      </c>
      <c r="D112" t="n">
        <v>-24.82906307375209</v>
      </c>
      <c r="E112" t="n">
        <v>5.324164259425479</v>
      </c>
      <c r="F112" t="n">
        <v>1.924484730364617</v>
      </c>
      <c r="G112" t="n">
        <v>14.46860101505008</v>
      </c>
      <c r="H112" t="n">
        <v>37.04156166569108</v>
      </c>
      <c r="I112" t="n">
        <v>21.52948299484854</v>
      </c>
      <c r="J112" t="n">
        <v>33.35722227770324</v>
      </c>
      <c r="K112" t="n">
        <v>59.19095957176317</v>
      </c>
    </row>
    <row r="113">
      <c r="A113" s="2" t="n">
        <v>45098</v>
      </c>
      <c r="B113" t="n">
        <v>38.06350147311881</v>
      </c>
      <c r="C113" t="n">
        <v>27.36202198822559</v>
      </c>
      <c r="D113" t="n">
        <v>-24.578890178112</v>
      </c>
      <c r="E113" t="n">
        <v>4.645060745633955</v>
      </c>
      <c r="F113" t="n">
        <v>-1.247748567177753</v>
      </c>
      <c r="G113" t="n">
        <v>14.0367233439926</v>
      </c>
      <c r="H113" t="n">
        <v>43.47294504438813</v>
      </c>
      <c r="I113" t="n">
        <v>21.92977250560233</v>
      </c>
      <c r="J113" t="n">
        <v>33.38818782174427</v>
      </c>
      <c r="K113" t="n">
        <v>59.96391317933401</v>
      </c>
    </row>
    <row r="114">
      <c r="A114" s="2" t="n">
        <v>45099</v>
      </c>
      <c r="B114" t="n">
        <v>38.84307646553482</v>
      </c>
      <c r="C114" t="n">
        <v>29.30456544595654</v>
      </c>
      <c r="D114" t="n">
        <v>-25.6143676986916</v>
      </c>
      <c r="E114" t="n">
        <v>6.610325246393245</v>
      </c>
      <c r="F114" t="n">
        <v>0.1705551391539162</v>
      </c>
      <c r="G114" t="n">
        <v>15.05626703668657</v>
      </c>
      <c r="H114" t="n">
        <v>42.23090074077076</v>
      </c>
      <c r="I114" t="n">
        <v>22.88378374967652</v>
      </c>
      <c r="J114" t="n">
        <v>34.31177530440848</v>
      </c>
      <c r="K114" t="n">
        <v>62.25557329817642</v>
      </c>
    </row>
    <row r="115">
      <c r="A115" s="2" t="n">
        <v>45100</v>
      </c>
      <c r="B115" t="n">
        <v>36.87510539252435</v>
      </c>
      <c r="C115" t="n">
        <v>36.41262413497601</v>
      </c>
      <c r="D115" t="n">
        <v>-24.45639419987615</v>
      </c>
      <c r="E115" t="n">
        <v>8.686160583205416</v>
      </c>
      <c r="F115" t="n">
        <v>0.2157010868415021</v>
      </c>
      <c r="G115" t="n">
        <v>21.25628366356334</v>
      </c>
      <c r="H115" t="n">
        <v>44.50953502681967</v>
      </c>
      <c r="I115" t="n">
        <v>26.31378448151891</v>
      </c>
      <c r="J115" t="n">
        <v>36.93316191131555</v>
      </c>
      <c r="K115" t="n">
        <v>67.14066219317438</v>
      </c>
    </row>
    <row r="116">
      <c r="A116" s="2" t="n">
        <v>45103</v>
      </c>
      <c r="B116" t="n">
        <v>32.68501975017352</v>
      </c>
      <c r="C116" t="n">
        <v>42.40072497636507</v>
      </c>
      <c r="D116" t="n">
        <v>-23.96792136971031</v>
      </c>
      <c r="E116" t="n">
        <v>10.91047055638015</v>
      </c>
      <c r="F116" t="n">
        <v>0.7883490388130188</v>
      </c>
      <c r="G116" t="n">
        <v>22.26411219384758</v>
      </c>
      <c r="H116" t="n">
        <v>44.93030796562869</v>
      </c>
      <c r="I116" t="n">
        <v>24.88656502131905</v>
      </c>
      <c r="J116" t="n">
        <v>36.85931239879745</v>
      </c>
      <c r="K116" t="n">
        <v>69.15544305006895</v>
      </c>
    </row>
    <row r="117">
      <c r="A117" s="2" t="n">
        <v>45104</v>
      </c>
      <c r="B117" t="n">
        <v>35.59785915819873</v>
      </c>
      <c r="C117" t="n">
        <v>35.32774856871468</v>
      </c>
      <c r="D117" t="n">
        <v>-24.90973701916223</v>
      </c>
      <c r="E117" t="n">
        <v>8.095617832817048</v>
      </c>
      <c r="F117" t="n">
        <v>0.3120382490232387</v>
      </c>
      <c r="G117" t="n">
        <v>18.5398573588796</v>
      </c>
      <c r="H117" t="n">
        <v>40.85654330276081</v>
      </c>
      <c r="I117" t="n">
        <v>23.87737337970606</v>
      </c>
      <c r="J117" t="n">
        <v>34.89562257311128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-21.84855415124105</v>
      </c>
      <c r="E118" t="n">
        <v>10.67796777919654</v>
      </c>
      <c r="F118" t="n">
        <v>0.8201272629278833</v>
      </c>
      <c r="G118" t="n">
        <v>20.69904845762085</v>
      </c>
      <c r="H118" t="n">
        <v>45.98940838023204</v>
      </c>
      <c r="I118" t="n">
        <v>27.6228446520099</v>
      </c>
      <c r="J118" t="n">
        <v>40.52734256962624</v>
      </c>
      <c r="K118" t="n">
        <v>71.12687481509703</v>
      </c>
    </row>
    <row r="119">
      <c r="A119" s="2" t="n">
        <v>45107</v>
      </c>
      <c r="B119" t="n">
        <v>32.94521598365241</v>
      </c>
      <c r="C119" t="n">
        <v>41.43486509991207</v>
      </c>
      <c r="D119" t="n">
        <v>-18.58912215174128</v>
      </c>
      <c r="E119" t="n">
        <v>9.27099554215307</v>
      </c>
      <c r="F119" t="n">
        <v>-1.507405317400334</v>
      </c>
      <c r="G119" t="n">
        <v>20.95672567018248</v>
      </c>
      <c r="H119" t="n">
        <v>44.46021230401276</v>
      </c>
      <c r="I119" t="n">
        <v>28.86096931828568</v>
      </c>
      <c r="J119" t="n">
        <v>35.23196680697098</v>
      </c>
      <c r="K119" t="n">
        <v>69.52286458509276</v>
      </c>
    </row>
    <row r="120">
      <c r="A120" s="2" t="n">
        <v>45110</v>
      </c>
      <c r="B120" t="n">
        <v>32.58738691862262</v>
      </c>
      <c r="C120" t="n">
        <v>36.15983507888101</v>
      </c>
      <c r="D120" t="n">
        <v>-19.27652667176151</v>
      </c>
      <c r="E120" t="n">
        <v>7.814799446114851</v>
      </c>
      <c r="F120" t="n">
        <v>-1.792610146736573</v>
      </c>
      <c r="G120" t="n">
        <v>19.11058687224874</v>
      </c>
      <c r="H120" t="n">
        <v>42.65185744649895</v>
      </c>
      <c r="I120" t="n">
        <v>26.59106543119631</v>
      </c>
      <c r="J120" t="n">
        <v>33.58658857569618</v>
      </c>
      <c r="K120" t="n">
        <v>64.86314911795992</v>
      </c>
    </row>
    <row r="121">
      <c r="A121" s="2" t="n">
        <v>45111</v>
      </c>
      <c r="B121" t="n">
        <v>35.21820478849704</v>
      </c>
      <c r="C121" t="n">
        <v>37.57948571980469</v>
      </c>
      <c r="D121" t="n">
        <v>-17.80783046392329</v>
      </c>
      <c r="E121" t="n">
        <v>9.054080040447076</v>
      </c>
      <c r="F121" t="n">
        <v>-2.618036829582882</v>
      </c>
      <c r="G121" t="n">
        <v>20.90980241582623</v>
      </c>
      <c r="H121" t="n">
        <v>42.37226487541083</v>
      </c>
      <c r="I121" t="n">
        <v>26.86459344956709</v>
      </c>
      <c r="J121" t="n">
        <v>32.96345798626534</v>
      </c>
      <c r="K121" t="n">
        <v>63.38318810837975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-18.32063414934007</v>
      </c>
      <c r="E122" t="n">
        <v>7.471225509376422</v>
      </c>
      <c r="F122" t="n">
        <v>4.516250715434089</v>
      </c>
      <c r="G122" t="n">
        <v>19.18458903940257</v>
      </c>
      <c r="H122" t="n">
        <v>42.53405580813789</v>
      </c>
      <c r="I122" t="n">
        <v>27.44382092171154</v>
      </c>
      <c r="J122" t="n">
        <v>32.57048580526061</v>
      </c>
      <c r="K122" t="n">
        <v>64.69355269985084</v>
      </c>
    </row>
    <row r="123">
      <c r="A123" s="2" t="n">
        <v>45113</v>
      </c>
      <c r="B123" t="n">
        <v>42.86725229643569</v>
      </c>
      <c r="C123" t="n">
        <v>48.91418624949875</v>
      </c>
      <c r="D123" t="n">
        <v>-16.20924066707652</v>
      </c>
      <c r="E123" t="n">
        <v>8.290121156357323</v>
      </c>
      <c r="F123" t="n">
        <v>5.082040843763935</v>
      </c>
      <c r="G123" t="n">
        <v>20.69759111546099</v>
      </c>
      <c r="H123" t="n">
        <v>46.77058919002744</v>
      </c>
      <c r="I123" t="n">
        <v>25.64393625573367</v>
      </c>
      <c r="J123" t="n">
        <v>35.56674839778515</v>
      </c>
      <c r="K123" t="n">
        <v>66.24007561553498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-17.17689286407547</v>
      </c>
      <c r="E124" t="n">
        <v>11.81950170819601</v>
      </c>
      <c r="F124" t="n">
        <v>1.827206133903525</v>
      </c>
      <c r="G124" t="n">
        <v>18.75885760762546</v>
      </c>
      <c r="H124" t="n">
        <v>48.32677854262239</v>
      </c>
      <c r="I124" t="n">
        <v>26.04167534110302</v>
      </c>
      <c r="J124" t="n">
        <v>34.81132403287832</v>
      </c>
      <c r="K124" t="n">
        <v>64.26371743266779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-17.77216375877408</v>
      </c>
      <c r="E125" t="n">
        <v>7.620278779142509</v>
      </c>
      <c r="F125" t="n">
        <v>0.832008932607442</v>
      </c>
      <c r="G125" t="n">
        <v>18.34032854554051</v>
      </c>
      <c r="H125" t="n">
        <v>44.27089523822374</v>
      </c>
      <c r="I125" t="n">
        <v>27.38050098588509</v>
      </c>
      <c r="J125" t="n">
        <v>32.864896999575</v>
      </c>
      <c r="K125" t="n">
        <v>62.1275386843301</v>
      </c>
    </row>
    <row r="126">
      <c r="A126" s="2" t="n">
        <v>45118</v>
      </c>
      <c r="B126" t="n">
        <v>40.00967458996089</v>
      </c>
      <c r="C126" t="n">
        <v>40.01555651574764</v>
      </c>
      <c r="D126" t="n">
        <v>-17.8676747718742</v>
      </c>
      <c r="E126" t="n">
        <v>10.97547622444679</v>
      </c>
      <c r="F126" t="n">
        <v>0.8181428880948083</v>
      </c>
      <c r="G126" t="n">
        <v>20.38118818153649</v>
      </c>
      <c r="H126" t="n">
        <v>46.40889958098307</v>
      </c>
      <c r="I126" t="n">
        <v>30.6785137651979</v>
      </c>
      <c r="J126" t="n">
        <v>35.52002912914109</v>
      </c>
      <c r="K126" t="n">
        <v>63.28205548541015</v>
      </c>
    </row>
    <row r="127">
      <c r="A127" s="2" t="n">
        <v>45119</v>
      </c>
      <c r="B127" t="n">
        <v>38.14469490790439</v>
      </c>
      <c r="C127" t="n">
        <v>38.67150364427621</v>
      </c>
      <c r="D127" t="n">
        <v>-16.86917943285824</v>
      </c>
      <c r="E127" t="n">
        <v>9.576061600646302</v>
      </c>
      <c r="F127" t="n">
        <v>1.420085804488247</v>
      </c>
      <c r="G127" t="n">
        <v>19.82680190262511</v>
      </c>
      <c r="H127" t="n">
        <v>50.69277921054893</v>
      </c>
      <c r="I127" t="n">
        <v>30.46397613940688</v>
      </c>
      <c r="J127" t="n">
        <v>35.27162759816871</v>
      </c>
      <c r="K127" t="n">
        <v>65.41692673591379</v>
      </c>
    </row>
    <row r="128">
      <c r="A128" s="2" t="n">
        <v>45120</v>
      </c>
      <c r="B128" t="n">
        <v>33.98218685698311</v>
      </c>
      <c r="C128" t="n">
        <v>33.99943472463998</v>
      </c>
      <c r="D128" t="n">
        <v>-19.42522377556868</v>
      </c>
      <c r="E128" t="n">
        <v>8.466455984336307</v>
      </c>
      <c r="F128" t="n">
        <v>0.1047854065432396</v>
      </c>
      <c r="G128" t="n">
        <v>18.8654489688967</v>
      </c>
      <c r="H128" t="n">
        <v>48.66894932165526</v>
      </c>
      <c r="I128" t="n">
        <v>29.79400603661131</v>
      </c>
      <c r="J128" t="n">
        <v>34.9508691915237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-17.94509756752962</v>
      </c>
      <c r="E129" t="n">
        <v>10.76272069264834</v>
      </c>
      <c r="F129" t="n">
        <v>1.338762667160243</v>
      </c>
      <c r="G129" t="n">
        <v>19.15394153160803</v>
      </c>
      <c r="H129" t="n">
        <v>48.62313071853202</v>
      </c>
      <c r="I129" t="n">
        <v>27.67731794623436</v>
      </c>
      <c r="J129" t="n">
        <v>33.72681051920849</v>
      </c>
      <c r="K129" t="n">
        <v>63.16063019705342</v>
      </c>
    </row>
    <row r="130">
      <c r="A130" s="2" t="n">
        <v>45124</v>
      </c>
      <c r="B130" t="n">
        <v>33.14153178409227</v>
      </c>
      <c r="C130" t="n">
        <v>35.66650631217372</v>
      </c>
      <c r="D130" t="n">
        <v>-17.55316085597426</v>
      </c>
      <c r="E130" t="n">
        <v>10.92701300883323</v>
      </c>
      <c r="F130" t="n">
        <v>0.5349880213315172</v>
      </c>
      <c r="G130" t="n">
        <v>20.43889495797273</v>
      </c>
      <c r="H130" t="n">
        <v>48.70407151851286</v>
      </c>
      <c r="I130" t="n">
        <v>26.99723074897031</v>
      </c>
      <c r="J130" t="n">
        <v>34.25162754842783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-18.62355922212477</v>
      </c>
      <c r="E131" t="n">
        <v>9.314325592339735</v>
      </c>
      <c r="F131" t="n">
        <v>-2.134021381160511</v>
      </c>
      <c r="G131" t="n">
        <v>16.23181556709476</v>
      </c>
      <c r="H131" t="n">
        <v>46.88603097467128</v>
      </c>
      <c r="I131" t="n">
        <v>25.83172782216441</v>
      </c>
      <c r="J131" t="n">
        <v>31.70549457777227</v>
      </c>
      <c r="K131" t="n">
        <v>63.57249419176003</v>
      </c>
    </row>
    <row r="132">
      <c r="A132" s="2" t="n">
        <v>45126</v>
      </c>
      <c r="B132" t="n">
        <v>32.24349421474544</v>
      </c>
      <c r="C132" t="n">
        <v>41.20969333605127</v>
      </c>
      <c r="D132" t="n">
        <v>-17.29046098422202</v>
      </c>
      <c r="E132" t="n">
        <v>11.22971416087324</v>
      </c>
      <c r="F132" t="n">
        <v>-0.5843942694123361</v>
      </c>
      <c r="G132" t="n">
        <v>17.36250236007442</v>
      </c>
      <c r="H132" t="n">
        <v>48.8399497732028</v>
      </c>
      <c r="I132" t="n">
        <v>28.41140493108876</v>
      </c>
      <c r="J132" t="n">
        <v>31.48887772241664</v>
      </c>
      <c r="K132" t="n">
        <v>68.36885787833297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11.36339298391922</v>
      </c>
      <c r="F133" t="n">
        <v>-2.22771714064981</v>
      </c>
      <c r="G133" t="n">
        <v>19.53646994233089</v>
      </c>
      <c r="H133" t="n">
        <v>47.77349018150944</v>
      </c>
      <c r="I133" t="n">
        <v>28.99170041829893</v>
      </c>
      <c r="J133" t="n">
        <v>31.68540548484804</v>
      </c>
      <c r="K133" t="n">
        <v>68.85415382134894</v>
      </c>
    </row>
    <row r="134">
      <c r="A134" s="2" t="n">
        <v>45128</v>
      </c>
      <c r="B134" t="n">
        <v>34.07196124327765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16.4828095344995</v>
      </c>
      <c r="H134" t="n">
        <v>46.24841934138664</v>
      </c>
      <c r="I134" t="n">
        <v>26.03897568269393</v>
      </c>
      <c r="J134" t="n">
        <v>31.01069581251568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9.993736220108262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29.59447112101983</v>
      </c>
      <c r="K135" t="n">
        <v>66.65251077422273</v>
      </c>
    </row>
    <row r="136">
      <c r="A136" s="2" t="n">
        <v>45132</v>
      </c>
      <c r="B136" t="n">
        <v>32.59156412612185</v>
      </c>
      <c r="C136" t="n">
        <v>43.242757555752</v>
      </c>
      <c r="D136" t="n">
        <v>-25.66446958992612</v>
      </c>
      <c r="E136" t="n">
        <v>10.4532955310185</v>
      </c>
      <c r="F136" t="n">
        <v>0.2520723084663556</v>
      </c>
      <c r="G136" t="n">
        <v>22.42957771762155</v>
      </c>
      <c r="H136" t="n">
        <v>45.90127160244022</v>
      </c>
      <c r="I136" t="n">
        <v>25.38448920537724</v>
      </c>
      <c r="J136" t="n">
        <v>32.74259928382779</v>
      </c>
      <c r="K136" t="n">
        <v>74.79538604891628</v>
      </c>
    </row>
    <row r="137">
      <c r="A137" s="2" t="n">
        <v>45133</v>
      </c>
      <c r="B137" t="n">
        <v>28.77072866665917</v>
      </c>
      <c r="C137" t="n">
        <v>42.63689528029584</v>
      </c>
      <c r="D137" t="n">
        <v>-23.75010230706525</v>
      </c>
      <c r="E137" t="n">
        <v>12.67359122586529</v>
      </c>
      <c r="F137" t="n">
        <v>-1.188962277747008</v>
      </c>
      <c r="G137" t="n">
        <v>24.06912311496128</v>
      </c>
      <c r="H137" t="n">
        <v>46.85667376942418</v>
      </c>
      <c r="I137" t="n">
        <v>28.41626598689455</v>
      </c>
      <c r="J137" t="n">
        <v>33.33647528744215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20.90555606600326</v>
      </c>
      <c r="F138" t="n">
        <v>0.7722842902250227</v>
      </c>
      <c r="G138" t="n">
        <v>24.47583230488264</v>
      </c>
      <c r="H138" t="n">
        <v>49.64693061655445</v>
      </c>
      <c r="I138" t="n">
        <v>32.24503219507142</v>
      </c>
      <c r="J138" t="n">
        <v>34.90137711035863</v>
      </c>
      <c r="K138" t="n">
        <v>82.31697379217304</v>
      </c>
    </row>
    <row r="139">
      <c r="A139" s="2" t="n">
        <v>45135</v>
      </c>
      <c r="B139" t="n">
        <v>29.36766139029894</v>
      </c>
      <c r="C139" t="n">
        <v>51.80053917741294</v>
      </c>
      <c r="D139" t="n">
        <v>-22.02816542774594</v>
      </c>
      <c r="E139" t="n">
        <v>23.19265198043996</v>
      </c>
      <c r="F139" t="n">
        <v>-0.7069645417215331</v>
      </c>
      <c r="G139" t="n">
        <v>28.72412972259304</v>
      </c>
      <c r="H139" t="n">
        <v>50.49290960247092</v>
      </c>
      <c r="I139" t="n">
        <v>32.80459139066092</v>
      </c>
      <c r="J139" t="n">
        <v>35.86199127500744</v>
      </c>
      <c r="K139" t="n">
        <v>83.59044416067275</v>
      </c>
    </row>
    <row r="140">
      <c r="A140" s="2" t="n">
        <v>45138</v>
      </c>
      <c r="B140" t="n">
        <v>25.92087013230733</v>
      </c>
      <c r="C140" t="n">
        <v>50.1810317155607</v>
      </c>
      <c r="D140" t="n">
        <v>-21.05180368684094</v>
      </c>
      <c r="E140" t="n">
        <v>22.44464034065368</v>
      </c>
      <c r="F140" t="n">
        <v>-2.218874957822681</v>
      </c>
      <c r="G140" t="n">
        <v>29.977348322068</v>
      </c>
      <c r="H140" t="n">
        <v>54.77416130279518</v>
      </c>
      <c r="I140" t="n">
        <v>32.63061408223489</v>
      </c>
      <c r="J140" t="n">
        <v>37.12966411615221</v>
      </c>
      <c r="K140" t="n">
        <v>83.44997101715769</v>
      </c>
    </row>
    <row r="141">
      <c r="A141" s="2" t="n">
        <v>45139</v>
      </c>
      <c r="B141" t="n">
        <v>20.59920935278665</v>
      </c>
      <c r="C141" t="n">
        <v>51.447804746526</v>
      </c>
      <c r="D141" t="n">
        <v>-20.28281446568469</v>
      </c>
      <c r="E141" t="n">
        <v>24.36734191385879</v>
      </c>
      <c r="F141" t="n">
        <v>-2.833316564609889</v>
      </c>
      <c r="G141" t="n">
        <v>31.88550285628875</v>
      </c>
      <c r="H141" t="n">
        <v>56.92390741225608</v>
      </c>
      <c r="I141" t="n">
        <v>33.57583341682429</v>
      </c>
      <c r="J141" t="n">
        <v>35.42516840953198</v>
      </c>
      <c r="K141" t="n">
        <v>85.54402162768471</v>
      </c>
    </row>
    <row r="142">
      <c r="A142" s="2" t="n">
        <v>45140</v>
      </c>
      <c r="B142" t="n">
        <v>22.06682922552088</v>
      </c>
      <c r="C142" t="n">
        <v>56.10269373147987</v>
      </c>
      <c r="D142" t="n">
        <v>-20.0563551394096</v>
      </c>
      <c r="E142" t="n">
        <v>23.83562435122701</v>
      </c>
      <c r="F142" t="n">
        <v>0.863937918785318</v>
      </c>
      <c r="G142" t="n">
        <v>35.43957408609819</v>
      </c>
      <c r="H142" t="n">
        <v>59.12269950153606</v>
      </c>
      <c r="I142" t="n">
        <v>32.72488755101352</v>
      </c>
      <c r="J142" t="n">
        <v>35.75304539126157</v>
      </c>
      <c r="K142" t="n">
        <v>86.54404393304804</v>
      </c>
    </row>
    <row r="143">
      <c r="A143" s="2" t="n">
        <v>45141</v>
      </c>
      <c r="B143" t="n">
        <v>21.60022173043323</v>
      </c>
      <c r="C143" t="n">
        <v>55.99268483388096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29.46537602890107</v>
      </c>
      <c r="J143" t="n">
        <v>35.33503662595001</v>
      </c>
      <c r="K143" t="n">
        <v>85.11744005017994</v>
      </c>
    </row>
    <row r="144">
      <c r="A144" s="2" t="n">
        <v>45142</v>
      </c>
      <c r="B144" t="n">
        <v>19.33357549162991</v>
      </c>
      <c r="C144" t="n">
        <v>55.74138982277999</v>
      </c>
      <c r="D144" t="n">
        <v>-16.86254292705256</v>
      </c>
      <c r="E144" t="n">
        <v>26.67179793970875</v>
      </c>
      <c r="F144" t="n">
        <v>-1.963224441180655</v>
      </c>
      <c r="G144" t="n">
        <v>33.65407904201349</v>
      </c>
      <c r="H144" t="n">
        <v>66.55118582219657</v>
      </c>
      <c r="I144" t="n">
        <v>29.10997355146643</v>
      </c>
      <c r="J144" t="n">
        <v>39.07587153415248</v>
      </c>
      <c r="K144" t="n">
        <v>87.58817246299695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26.82289989267872</v>
      </c>
      <c r="F145" t="n">
        <v>2.840475407343801</v>
      </c>
      <c r="G145" t="n">
        <v>38.73467257406826</v>
      </c>
      <c r="H145" t="n">
        <v>68.57885952468637</v>
      </c>
      <c r="I145" t="n">
        <v>24.84153301635452</v>
      </c>
      <c r="J145" t="n">
        <v>35.99795222444524</v>
      </c>
      <c r="K145" t="n">
        <v>90.68889674609146</v>
      </c>
    </row>
    <row r="146">
      <c r="A146" s="2" t="n">
        <v>45146</v>
      </c>
      <c r="B146" t="n">
        <v>17.62551974446776</v>
      </c>
      <c r="C146" t="n">
        <v>56.45596564039999</v>
      </c>
      <c r="D146" t="n">
        <v>-11.14551089754974</v>
      </c>
      <c r="E146" t="n">
        <v>27.71128115087247</v>
      </c>
      <c r="F146" t="n">
        <v>2.124953974840138</v>
      </c>
      <c r="G146" t="n">
        <v>38.72437340377006</v>
      </c>
      <c r="H146" t="n">
        <v>69.75393432219275</v>
      </c>
      <c r="I146" t="n">
        <v>26.82925144577044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-12.69044592818179</v>
      </c>
      <c r="E147" t="n">
        <v>27.71546749655</v>
      </c>
      <c r="F147" t="n">
        <v>-1.531704560243974</v>
      </c>
      <c r="G147" t="n">
        <v>44.83067189849154</v>
      </c>
      <c r="H147" t="n">
        <v>72.89524561704215</v>
      </c>
      <c r="I147" t="n">
        <v>27.48871579976207</v>
      </c>
      <c r="J147" t="n">
        <v>38.53290719066334</v>
      </c>
      <c r="K147" t="n">
        <v>90.66768991889937</v>
      </c>
    </row>
    <row r="148">
      <c r="A148" s="2" t="n">
        <v>45148</v>
      </c>
      <c r="B148" t="n">
        <v>14.6770389383432</v>
      </c>
      <c r="C148" t="n">
        <v>57.79729116698707</v>
      </c>
      <c r="D148" t="n">
        <v>-14.74715155337833</v>
      </c>
      <c r="E148" t="n">
        <v>26.03906538051439</v>
      </c>
      <c r="F148" t="n">
        <v>-1.22163472990372</v>
      </c>
      <c r="G148" t="n">
        <v>43.95692128924809</v>
      </c>
      <c r="H148" t="n">
        <v>73.68300418884841</v>
      </c>
      <c r="I148" t="n">
        <v>30.08407349128006</v>
      </c>
      <c r="J148" t="n">
        <v>36.02377238605698</v>
      </c>
      <c r="K148" t="n">
        <v>91.65355050493804</v>
      </c>
    </row>
    <row r="149">
      <c r="A149" s="2" t="n">
        <v>45149</v>
      </c>
      <c r="B149" t="n">
        <v>12.06652759516631</v>
      </c>
      <c r="C149" t="n">
        <v>52.08890764446441</v>
      </c>
      <c r="D149" t="n">
        <v>-17.93326818194294</v>
      </c>
      <c r="E149" t="n">
        <v>21.25059746278777</v>
      </c>
      <c r="F149" t="n">
        <v>-3.881039233806327</v>
      </c>
      <c r="G149" t="n">
        <v>41.48041301402041</v>
      </c>
      <c r="H149" t="n">
        <v>63.88332493812485</v>
      </c>
      <c r="I149" t="n">
        <v>25.0567052043049</v>
      </c>
      <c r="J149" t="n">
        <v>29.57184206619552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-18.26356694089096</v>
      </c>
      <c r="E150" t="n">
        <v>21.02810762978138</v>
      </c>
      <c r="F150" t="n">
        <v>-3.137329851177162</v>
      </c>
      <c r="G150" t="n">
        <v>41.18598634298421</v>
      </c>
      <c r="H150" t="n">
        <v>62.65082584586077</v>
      </c>
      <c r="I150" t="n">
        <v>25.61526282163285</v>
      </c>
      <c r="J150" t="n">
        <v>28.39688671536811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54.83780492884931</v>
      </c>
      <c r="D151" t="n">
        <v>-17.55018478960045</v>
      </c>
      <c r="E151" t="n">
        <v>21.76539368113401</v>
      </c>
      <c r="F151" t="n">
        <v>-4.238116426649452</v>
      </c>
      <c r="G151" t="n">
        <v>39.78617189272163</v>
      </c>
      <c r="H151" t="n">
        <v>67.6521619213287</v>
      </c>
      <c r="I151" t="n">
        <v>27.42843409557661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8.758084312698667</v>
      </c>
      <c r="C152" t="n">
        <v>54.46428395132421</v>
      </c>
      <c r="D152" t="n">
        <v>-17.90158121392446</v>
      </c>
      <c r="E152" t="n">
        <v>20.48584764379257</v>
      </c>
      <c r="F152" t="n">
        <v>-5.985004924472381</v>
      </c>
      <c r="G152" t="n">
        <v>39.67048546404853</v>
      </c>
      <c r="H152" t="n">
        <v>63.74021452169328</v>
      </c>
      <c r="I152" t="n">
        <v>26.26670483594078</v>
      </c>
      <c r="J152" t="n">
        <v>30.27839218109392</v>
      </c>
      <c r="K152" t="n">
        <v>78.53862926958367</v>
      </c>
    </row>
    <row r="153">
      <c r="A153" s="2" t="n">
        <v>45156</v>
      </c>
      <c r="B153" t="n">
        <v>10.10247199257346</v>
      </c>
      <c r="C153" t="n">
        <v>49.93851258870446</v>
      </c>
      <c r="D153" t="n">
        <v>-17.75101381865879</v>
      </c>
      <c r="E153" t="n">
        <v>20.03347846587309</v>
      </c>
      <c r="F153" t="n">
        <v>-6.6777111589717</v>
      </c>
      <c r="G153" t="n">
        <v>39.03174918381678</v>
      </c>
      <c r="H153" t="n">
        <v>55.33616352463735</v>
      </c>
      <c r="I153" t="n">
        <v>24.99132770181101</v>
      </c>
      <c r="J153" t="n">
        <v>30.71856141720983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21.09298707312423</v>
      </c>
      <c r="F154" t="n">
        <v>-0.8414920965378436</v>
      </c>
      <c r="G154" t="n">
        <v>39.81117426574367</v>
      </c>
      <c r="H154" t="n">
        <v>59.77724577756585</v>
      </c>
      <c r="I154" t="n">
        <v>26.30887690944277</v>
      </c>
      <c r="J154" t="n">
        <v>30.03437988284958</v>
      </c>
      <c r="K154" t="n">
        <v>70.39923733653607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-17.59520817261876</v>
      </c>
      <c r="E155" t="n">
        <v>18.97952973183996</v>
      </c>
      <c r="F155" t="n">
        <v>-1.319741134750352</v>
      </c>
      <c r="G155" t="n">
        <v>38.95224437305744</v>
      </c>
      <c r="H155" t="n">
        <v>60.31150318130061</v>
      </c>
      <c r="I155" t="n">
        <v>26.16670146173274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45.56420598683311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23.79139264987662</v>
      </c>
      <c r="J156" t="n">
        <v>26.13297290108116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-16.82078947499558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23.74079764410828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46.44505986781559</v>
      </c>
      <c r="D158" t="n">
        <v>-16.63641740012524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24.09704329457012</v>
      </c>
      <c r="J158" t="n">
        <v>27.30520117115736</v>
      </c>
      <c r="K158" t="n">
        <v>63.57651897757255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21.15463332282108</v>
      </c>
      <c r="F159" t="n">
        <v>2.288292479055998</v>
      </c>
      <c r="G159" t="n">
        <v>39.02886024668517</v>
      </c>
      <c r="H159" t="n">
        <v>62.94952147534676</v>
      </c>
      <c r="I159" t="n">
        <v>28.2570131235349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49.07740827128764</v>
      </c>
      <c r="D160" t="n">
        <v>-15.08172307428205</v>
      </c>
      <c r="E160" t="n">
        <v>19.12974241664722</v>
      </c>
      <c r="F160" t="n">
        <v>4.36906368605241</v>
      </c>
      <c r="G160" t="n">
        <v>36.52913311743531</v>
      </c>
      <c r="H160" t="n">
        <v>58.52148901878444</v>
      </c>
      <c r="I160" t="n">
        <v>26.5091414674689</v>
      </c>
      <c r="J160" t="n">
        <v>29.47790910992876</v>
      </c>
      <c r="K160" t="n">
        <v>66.19131910616278</v>
      </c>
    </row>
    <row r="161">
      <c r="A161" s="2" t="n">
        <v>45168</v>
      </c>
      <c r="B161" t="n">
        <v>16.13321067527849</v>
      </c>
      <c r="C161" t="n">
        <v>49.67532181010546</v>
      </c>
      <c r="D161" t="n">
        <v>-14.76152922501325</v>
      </c>
      <c r="E161" t="n">
        <v>20.13067349714355</v>
      </c>
      <c r="F161" t="n">
        <v>4.674939764401609</v>
      </c>
      <c r="G161" t="n">
        <v>34.98967618282498</v>
      </c>
      <c r="H161" t="n">
        <v>63.15692898951318</v>
      </c>
      <c r="I161" t="n">
        <v>27.95049195745582</v>
      </c>
      <c r="J161" t="n">
        <v>27.47760151256289</v>
      </c>
      <c r="K161" t="n">
        <v>62.07502215192729</v>
      </c>
    </row>
    <row r="162">
      <c r="A162" s="2" t="n">
        <v>45169</v>
      </c>
      <c r="B162" t="n">
        <v>15.84836929475499</v>
      </c>
      <c r="C162" t="n">
        <v>50.50385341017986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28.10979692805304</v>
      </c>
      <c r="J162" t="n">
        <v>21.86195802682014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51.08542418157636</v>
      </c>
      <c r="D163" t="n">
        <v>-14.4853178593596</v>
      </c>
      <c r="E163" t="n">
        <v>22.99184247490289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16.93666240904308</v>
      </c>
      <c r="K163" t="n">
        <v>61.98525063053195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-13.38731984860356</v>
      </c>
      <c r="E164" t="n">
        <v>22.76589730698939</v>
      </c>
      <c r="F164" t="n">
        <v>2.127169978831134</v>
      </c>
      <c r="G164" t="n">
        <v>35.47516810039619</v>
      </c>
      <c r="H164" t="n">
        <v>66.49845557189697</v>
      </c>
      <c r="I164" t="n">
        <v>27.51519237439846</v>
      </c>
      <c r="J164" t="n">
        <v>20.12734627942452</v>
      </c>
      <c r="K164" t="n">
        <v>65.92543974405503</v>
      </c>
    </row>
    <row r="165">
      <c r="A165" s="2" t="n">
        <v>45174</v>
      </c>
      <c r="B165" t="n">
        <v>15.67307163742457</v>
      </c>
      <c r="C165" t="n">
        <v>57.12449822360141</v>
      </c>
      <c r="D165" t="n">
        <v>-13.30981020235937</v>
      </c>
      <c r="E165" t="n">
        <v>20.27524311513249</v>
      </c>
      <c r="F165" t="n">
        <v>1.236846469477393</v>
      </c>
      <c r="G165" t="n">
        <v>32.4490434902764</v>
      </c>
      <c r="H165" t="n">
        <v>67.99896005767829</v>
      </c>
      <c r="I165" t="n">
        <v>28.14871221962487</v>
      </c>
      <c r="J165" t="n">
        <v>22.46180282924519</v>
      </c>
      <c r="K165" t="n">
        <v>69.2125401102905</v>
      </c>
    </row>
    <row r="166">
      <c r="A166" s="2" t="n">
        <v>45175</v>
      </c>
      <c r="B166" t="n">
        <v>18.05024702325479</v>
      </c>
      <c r="C166" t="n">
        <v>61.15023030590703</v>
      </c>
      <c r="D166" t="n">
        <v>-10.15706393803533</v>
      </c>
      <c r="E166" t="n">
        <v>23.84580044794142</v>
      </c>
      <c r="F166" t="n">
        <v>3.853329591118326</v>
      </c>
      <c r="G166" t="n">
        <v>33.90835848725702</v>
      </c>
      <c r="H166" t="n">
        <v>73.14458648319813</v>
      </c>
      <c r="I166" t="n">
        <v>32.4766681596607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16.99243937506516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35.06277222649243</v>
      </c>
      <c r="H167" t="n">
        <v>74.56081843712489</v>
      </c>
      <c r="I167" t="n">
        <v>31.74573005754502</v>
      </c>
      <c r="J167" t="n">
        <v>26.13578767382465</v>
      </c>
      <c r="K167" t="n">
        <v>73.2850744569394</v>
      </c>
    </row>
    <row r="168">
      <c r="A168" s="2" t="n">
        <v>45177</v>
      </c>
      <c r="B168" t="n">
        <v>16.77815255044897</v>
      </c>
      <c r="C168" t="n">
        <v>60.11497909617047</v>
      </c>
      <c r="D168" t="n">
        <v>-8.487410504893788</v>
      </c>
      <c r="E168" t="n">
        <v>22.33159060153873</v>
      </c>
      <c r="F168" t="n">
        <v>3.783034793005635</v>
      </c>
      <c r="G168" t="n">
        <v>33.53424559973102</v>
      </c>
      <c r="H168" t="n">
        <v>73.53918477963437</v>
      </c>
      <c r="I168" t="n">
        <v>29.20708813290578</v>
      </c>
      <c r="J168" t="n">
        <v>24.8115303856377</v>
      </c>
      <c r="K168" t="n">
        <v>70.79926374347201</v>
      </c>
    </row>
    <row r="169">
      <c r="A169" s="2" t="n">
        <v>45180</v>
      </c>
      <c r="B169" t="n">
        <v>15.77935886954593</v>
      </c>
      <c r="C169" t="n">
        <v>62.45169156278867</v>
      </c>
      <c r="D169" t="n">
        <v>-4.922372347052562</v>
      </c>
      <c r="E169" t="n">
        <v>20.81150001199044</v>
      </c>
      <c r="F169" t="n">
        <v>5.045811825706714</v>
      </c>
      <c r="G169" t="n">
        <v>33.46152820756054</v>
      </c>
      <c r="H169" t="n">
        <v>73.37554425420501</v>
      </c>
      <c r="I169" t="n">
        <v>29.4832375447535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18.86404176068661</v>
      </c>
      <c r="F170" t="n">
        <v>6.333535190054951</v>
      </c>
      <c r="G170" t="n">
        <v>34.56733027211707</v>
      </c>
      <c r="H170" t="n">
        <v>71.59894427014962</v>
      </c>
      <c r="I170" t="n">
        <v>29.5585746541875</v>
      </c>
      <c r="J170" t="n">
        <v>23.71789785478715</v>
      </c>
      <c r="K170" t="n">
        <v>68.4442737665001</v>
      </c>
    </row>
    <row r="171">
      <c r="A171" s="2" t="n">
        <v>45182</v>
      </c>
      <c r="B171" t="n">
        <v>13.86736883812274</v>
      </c>
      <c r="C171" t="n">
        <v>67.5294694162888</v>
      </c>
      <c r="D171" t="n">
        <v>-9.252271846937688</v>
      </c>
      <c r="E171" t="n">
        <v>17.27318530188116</v>
      </c>
      <c r="F171" t="n">
        <v>5.961654835521712</v>
      </c>
      <c r="G171" t="n">
        <v>35.39918574071022</v>
      </c>
      <c r="H171" t="n">
        <v>72.54505783743008</v>
      </c>
      <c r="I171" t="n">
        <v>29.8745980184351</v>
      </c>
      <c r="J171" t="n">
        <v>25.46804186351641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-8.4730952514105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22.3955969933022</v>
      </c>
      <c r="K172" t="n">
        <v>72.64541397203736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72.06378704275309</v>
      </c>
      <c r="I173" t="n">
        <v>30.95980186647933</v>
      </c>
      <c r="J173" t="n">
        <v>26.1594054330246</v>
      </c>
      <c r="K173" t="n">
        <v>74.1158295846045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69.81504269415746</v>
      </c>
      <c r="I174" t="n">
        <v>30.35515282530925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62.18736126329279</v>
      </c>
      <c r="D175" t="n">
        <v>-9.979236895407674</v>
      </c>
      <c r="E175" t="n">
        <v>17.90691130201487</v>
      </c>
      <c r="F175" t="n">
        <v>3.85894467730552</v>
      </c>
      <c r="G175" t="n">
        <v>34.28473884494239</v>
      </c>
      <c r="H175" t="n">
        <v>73.24605882839082</v>
      </c>
      <c r="I175" t="n">
        <v>31.92841467711393</v>
      </c>
      <c r="J175" t="n">
        <v>27.13460968772632</v>
      </c>
      <c r="K175" t="n">
        <v>67.97423777988047</v>
      </c>
    </row>
    <row r="176">
      <c r="A176" s="2" t="n">
        <v>45190</v>
      </c>
      <c r="B176" t="n">
        <v>15.98958433280537</v>
      </c>
      <c r="C176" t="n">
        <v>61.19226552201184</v>
      </c>
      <c r="D176" t="n">
        <v>-10.318147011815</v>
      </c>
      <c r="E176" t="n">
        <v>17.69905042968372</v>
      </c>
      <c r="F176" t="n">
        <v>4.759534367879725</v>
      </c>
      <c r="G176" t="n">
        <v>37.03114137391091</v>
      </c>
      <c r="H176" t="n">
        <v>70.78981208389872</v>
      </c>
      <c r="I176" t="n">
        <v>32.54489091788908</v>
      </c>
      <c r="J176" t="n">
        <v>26.70028158890054</v>
      </c>
      <c r="K176" t="n">
        <v>67.53581484789288</v>
      </c>
    </row>
    <row r="177">
      <c r="A177" s="2" t="n">
        <v>45191</v>
      </c>
      <c r="B177" t="n">
        <v>16.95770836971642</v>
      </c>
      <c r="C177" t="n">
        <v>63.54347326361387</v>
      </c>
      <c r="D177" t="n">
        <v>-8.708352800053177</v>
      </c>
      <c r="E177" t="n">
        <v>14.56809162663482</v>
      </c>
      <c r="F177" t="n">
        <v>4.51256647694005</v>
      </c>
      <c r="G177" t="n">
        <v>36.36785281489079</v>
      </c>
      <c r="H177" t="n">
        <v>74.35526747244307</v>
      </c>
      <c r="I177" t="n">
        <v>31.89181761056881</v>
      </c>
      <c r="J177" t="n">
        <v>26.82892930843181</v>
      </c>
      <c r="K177" t="n">
        <v>66.38620361043886</v>
      </c>
    </row>
    <row r="178">
      <c r="A178" s="2" t="n">
        <v>45194</v>
      </c>
      <c r="B178" t="n">
        <v>18.6885612473292</v>
      </c>
      <c r="C178" t="n">
        <v>69.22923158454086</v>
      </c>
      <c r="D178" t="n">
        <v>-8.4015504794145</v>
      </c>
      <c r="E178" t="n">
        <v>14.72689524937809</v>
      </c>
      <c r="F178" t="n">
        <v>3.841774541580012</v>
      </c>
      <c r="G178" t="n">
        <v>33.71751240267573</v>
      </c>
      <c r="H178" t="n">
        <v>73.93268274529936</v>
      </c>
      <c r="I178" t="n">
        <v>29.90744887782262</v>
      </c>
      <c r="J178" t="n">
        <v>26.46504549406248</v>
      </c>
      <c r="K178" t="n">
        <v>69.23040202708187</v>
      </c>
    </row>
    <row r="179">
      <c r="A179" s="2" t="n">
        <v>45195</v>
      </c>
      <c r="B179" t="n">
        <v>11.19682911624753</v>
      </c>
      <c r="C179" t="n">
        <v>61.74783019821754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24.82208824511818</v>
      </c>
      <c r="J179" t="n">
        <v>22.72076426828764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27.31370647860032</v>
      </c>
      <c r="J180" t="n">
        <v>24.81067247524056</v>
      </c>
      <c r="K180" t="n">
        <v>66.7237553625621</v>
      </c>
    </row>
    <row r="181">
      <c r="A181" s="2" t="n">
        <v>45197</v>
      </c>
      <c r="B181" t="n">
        <v>9.269992726027976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26.08331342867092</v>
      </c>
      <c r="J181" t="n">
        <v>22.83267148454564</v>
      </c>
      <c r="K181" t="n">
        <v>67.50275994711772</v>
      </c>
    </row>
    <row r="182">
      <c r="A182" s="2" t="n">
        <v>45198</v>
      </c>
      <c r="B182" t="n">
        <v>16.65109182521112</v>
      </c>
      <c r="C182" t="n">
        <v>77.95219943566858</v>
      </c>
      <c r="D182" t="n">
        <v>-3.529750517315422</v>
      </c>
      <c r="E182" t="n">
        <v>11.95301625580805</v>
      </c>
      <c r="F182" t="n">
        <v>4.198940671918461</v>
      </c>
      <c r="G182" t="n">
        <v>36.03331833219088</v>
      </c>
      <c r="H182" t="n">
        <v>81.43061102535971</v>
      </c>
      <c r="I182" t="n">
        <v>27.18255634517195</v>
      </c>
      <c r="J182" t="n">
        <v>28.95285679462147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82.0902153834012</v>
      </c>
      <c r="D183" t="n">
        <v>-0.6391990260546487</v>
      </c>
      <c r="E183" t="n">
        <v>11.8934666853578</v>
      </c>
      <c r="F183" t="n">
        <v>2.303051721281846</v>
      </c>
      <c r="G183" t="n">
        <v>33.34813184615069</v>
      </c>
      <c r="H183" t="n">
        <v>80.3299737752309</v>
      </c>
      <c r="I183" t="n">
        <v>28.13229630184124</v>
      </c>
      <c r="J183" t="n">
        <v>25.96990634031247</v>
      </c>
      <c r="K183" t="n">
        <v>73.07352813960759</v>
      </c>
    </row>
    <row r="184">
      <c r="A184" s="2" t="n">
        <v>45203</v>
      </c>
      <c r="B184" t="n">
        <v>19.33989137276468</v>
      </c>
      <c r="C184" t="n">
        <v>76.54607824220811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76.19716860834428</v>
      </c>
      <c r="I184" t="n">
        <v>26.65024391605757</v>
      </c>
      <c r="J184" t="n">
        <v>23.1773258314238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6.687026831380205</v>
      </c>
      <c r="F185" t="n">
        <v>0.6400121226426192</v>
      </c>
      <c r="G185" t="n">
        <v>27.63274835106404</v>
      </c>
      <c r="H185" t="n">
        <v>72.21128864577126</v>
      </c>
      <c r="I185" t="n">
        <v>23.27615588727028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-7.237900833217625</v>
      </c>
      <c r="E186" t="n">
        <v>5.070775461928667</v>
      </c>
      <c r="F186" t="n">
        <v>1.575704940303102</v>
      </c>
      <c r="G186" t="n">
        <v>25.37719805360157</v>
      </c>
      <c r="H186" t="n">
        <v>77.15876288308665</v>
      </c>
      <c r="I186" t="n">
        <v>22.46492518569019</v>
      </c>
      <c r="J186" t="n">
        <v>24.18548481186185</v>
      </c>
      <c r="K186" t="n">
        <v>59.16924090515951</v>
      </c>
    </row>
    <row r="187">
      <c r="A187" s="2" t="n">
        <v>45208</v>
      </c>
      <c r="B187" t="n">
        <v>15.51377177620989</v>
      </c>
      <c r="C187" t="n">
        <v>79.56946025146745</v>
      </c>
      <c r="D187" t="n">
        <v>-9.962461592819627</v>
      </c>
      <c r="E187" t="n">
        <v>4.839129185567237</v>
      </c>
      <c r="F187" t="n">
        <v>0.8101560232607996</v>
      </c>
      <c r="G187" t="n">
        <v>27.72610304347904</v>
      </c>
      <c r="H187" t="n">
        <v>69.80381218478699</v>
      </c>
      <c r="I187" t="n">
        <v>19.69473211886685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2.977496232955112</v>
      </c>
      <c r="F188" t="n">
        <v>0.4503776619300792</v>
      </c>
      <c r="G188" t="n">
        <v>24.92828969568117</v>
      </c>
      <c r="H188" t="n">
        <v>60.70308436954097</v>
      </c>
      <c r="I188" t="n">
        <v>20.5899732512173</v>
      </c>
      <c r="J188" t="n">
        <v>19.92972887730664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66.3869652701887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20.82440588332153</v>
      </c>
      <c r="J189" t="n">
        <v>20.05993503444707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-10.16063976445886</v>
      </c>
      <c r="E190" t="n">
        <v>2.894878713351856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18.82724396915631</v>
      </c>
      <c r="K190" t="n">
        <v>41.6392416786026</v>
      </c>
    </row>
    <row r="191">
      <c r="A191" s="2" t="n">
        <v>45212</v>
      </c>
      <c r="B191" t="n">
        <v>14.54759061578668</v>
      </c>
      <c r="C191" t="n">
        <v>71.47385079381682</v>
      </c>
      <c r="D191" t="n">
        <v>-9.482084242174626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21.23547245331012</v>
      </c>
      <c r="J191" t="n">
        <v>22.18457449977203</v>
      </c>
      <c r="K191" t="n">
        <v>41.58042833028988</v>
      </c>
    </row>
    <row r="192">
      <c r="A192" s="2" t="n">
        <v>45215</v>
      </c>
      <c r="B192" t="n">
        <v>16.06114674626205</v>
      </c>
      <c r="C192" t="n">
        <v>70.92563869372862</v>
      </c>
      <c r="D192" t="n">
        <v>-7.830596079351205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21.33287568183075</v>
      </c>
      <c r="J192" t="n">
        <v>21.62061545575398</v>
      </c>
      <c r="K192" t="n">
        <v>40.33687220442918</v>
      </c>
    </row>
    <row r="193">
      <c r="A193" s="2" t="n">
        <v>45216</v>
      </c>
      <c r="B193" t="n">
        <v>17.99349972913615</v>
      </c>
      <c r="C193" t="n">
        <v>79.07576390353329</v>
      </c>
      <c r="D193" t="n">
        <v>-4.602051329270895</v>
      </c>
      <c r="E193" t="n">
        <v>6.568557995749336</v>
      </c>
      <c r="F193" t="n">
        <v>4.963855185501331</v>
      </c>
      <c r="G193" t="n">
        <v>30.46420492125175</v>
      </c>
      <c r="H193" t="n">
        <v>76.63841582011017</v>
      </c>
      <c r="I193" t="n">
        <v>21.66037165906951</v>
      </c>
      <c r="J193" t="n">
        <v>22.63277599296436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76.09166923614777</v>
      </c>
      <c r="I194" t="n">
        <v>22.04176116028611</v>
      </c>
      <c r="J194" t="n">
        <v>22.28851517065826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72.42749995031868</v>
      </c>
      <c r="D195" t="n">
        <v>-9.768065824062299</v>
      </c>
      <c r="E195" t="n">
        <v>11.74025181134879</v>
      </c>
      <c r="F195" t="n">
        <v>4.065780357307358</v>
      </c>
      <c r="G195" t="n">
        <v>33.38195752293831</v>
      </c>
      <c r="H195" t="n">
        <v>75.38810758744867</v>
      </c>
      <c r="I195" t="n">
        <v>19.17991954483633</v>
      </c>
      <c r="J195" t="n">
        <v>22.39803952194393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18.28801528292168</v>
      </c>
      <c r="J196" t="n">
        <v>20.19536540435043</v>
      </c>
      <c r="K196" t="n">
        <v>41.87145802793917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-13.70292017745864</v>
      </c>
      <c r="E197" t="n">
        <v>7.693083466659578</v>
      </c>
      <c r="F197" t="n">
        <v>-1.378549746481561</v>
      </c>
      <c r="G197" t="n">
        <v>29.06825792577283</v>
      </c>
      <c r="H197" t="n">
        <v>69.84596975725796</v>
      </c>
      <c r="I197" t="n">
        <v>15.80380358208111</v>
      </c>
      <c r="J197" t="n">
        <v>20.38488876587128</v>
      </c>
      <c r="K197" t="n">
        <v>37.44011934410554</v>
      </c>
    </row>
    <row r="198">
      <c r="A198" s="2" t="n">
        <v>45224</v>
      </c>
      <c r="B198" t="n">
        <v>11.66815741740619</v>
      </c>
      <c r="C198" t="n">
        <v>67.37816356041775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15.77693931221358</v>
      </c>
      <c r="J198" t="n">
        <v>24.63953633501876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63.60481754294847</v>
      </c>
      <c r="D200" t="n">
        <v>-17.20762222778903</v>
      </c>
      <c r="E200" t="n">
        <v>4.132067269393125</v>
      </c>
      <c r="F200" t="n">
        <v>-5.81618101427368</v>
      </c>
      <c r="G200" t="n">
        <v>25.07345606950127</v>
      </c>
      <c r="H200" t="n">
        <v>67.21117025921038</v>
      </c>
      <c r="I200" t="n">
        <v>14.61253460765326</v>
      </c>
      <c r="J200" t="n">
        <v>22.11782762785987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15.32647493114374</v>
      </c>
      <c r="J201" t="n">
        <v>24.32956550885823</v>
      </c>
      <c r="K201" t="n">
        <v>42.79173486480967</v>
      </c>
    </row>
    <row r="202">
      <c r="A202" s="2" t="n">
        <v>45230</v>
      </c>
      <c r="B202" t="n">
        <v>9.640349471960974</v>
      </c>
      <c r="C202" t="n">
        <v>62.98262188153467</v>
      </c>
      <c r="D202" t="n">
        <v>-18.20546959592122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11.51496556031344</v>
      </c>
      <c r="J202" t="n">
        <v>24.43486164224509</v>
      </c>
      <c r="K202" t="n">
        <v>41.14296305580885</v>
      </c>
    </row>
    <row r="203">
      <c r="A203" s="2" t="n">
        <v>45231</v>
      </c>
      <c r="B203" t="n">
        <v>9.260348243284678</v>
      </c>
      <c r="C203" t="n">
        <v>66.3021596478093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13.81757873048881</v>
      </c>
      <c r="J203" t="n">
        <v>23.32915800206896</v>
      </c>
      <c r="K203" t="n">
        <v>39.13873079038659</v>
      </c>
    </row>
    <row r="204">
      <c r="A204" s="2" t="n">
        <v>45232</v>
      </c>
      <c r="B204" t="n">
        <v>10.62240566042982</v>
      </c>
      <c r="C204" t="n">
        <v>62.65403142867334</v>
      </c>
      <c r="D204" t="n">
        <v>-19.26181398447754</v>
      </c>
      <c r="E204" t="n">
        <v>4.494505318355224</v>
      </c>
      <c r="F204" t="n">
        <v>-6.913799750332972</v>
      </c>
      <c r="G204" t="n">
        <v>19.79532369888941</v>
      </c>
      <c r="H204" t="n">
        <v>66.96239188433086</v>
      </c>
      <c r="I204" t="n">
        <v>13.22022873461841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-17.16610257980542</v>
      </c>
      <c r="E205" t="n">
        <v>5.274749472147211</v>
      </c>
      <c r="F205" t="n">
        <v>-4.784939111484143</v>
      </c>
      <c r="G205" t="n">
        <v>18.92974878652325</v>
      </c>
      <c r="H205" t="n">
        <v>71.11879726831746</v>
      </c>
      <c r="I205" t="n">
        <v>16.53877355757847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-16.19149206998072</v>
      </c>
      <c r="E206" t="n">
        <v>3.980264356030649</v>
      </c>
      <c r="F206" t="n">
        <v>-2.047319219282573</v>
      </c>
      <c r="G206" t="n">
        <v>21.33985775857861</v>
      </c>
      <c r="H206" t="n">
        <v>72.31424116023359</v>
      </c>
      <c r="I206" t="n">
        <v>14.34086432393094</v>
      </c>
      <c r="J206" t="n">
        <v>20.79325270490082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65.20735570131733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69.1084394217613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71.93121152189931</v>
      </c>
      <c r="I208" t="n">
        <v>13.09737691948649</v>
      </c>
      <c r="J208" t="n">
        <v>21.3198330905626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71.3496460732687</v>
      </c>
      <c r="D209" t="n">
        <v>-18.36637751063225</v>
      </c>
      <c r="E209" t="n">
        <v>7.31595530995679</v>
      </c>
      <c r="F209" t="n">
        <v>-6.735565470747829</v>
      </c>
      <c r="G209" t="n">
        <v>19.84208523463027</v>
      </c>
      <c r="H209" t="n">
        <v>69.87278689756718</v>
      </c>
      <c r="I209" t="n">
        <v>13.88837688862226</v>
      </c>
      <c r="J209" t="n">
        <v>23.04661491536169</v>
      </c>
      <c r="K209" t="n">
        <v>40.92340506489904</v>
      </c>
    </row>
    <row r="210">
      <c r="A210" s="2" t="n">
        <v>45240</v>
      </c>
      <c r="B210" t="n">
        <v>21.38107921520373</v>
      </c>
      <c r="C210" t="n">
        <v>78.08216435331477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25.1442196584019</v>
      </c>
      <c r="K210" t="n">
        <v>42.16766987123919</v>
      </c>
    </row>
    <row r="211">
      <c r="A211" s="2" t="n">
        <v>45243</v>
      </c>
      <c r="B211" t="n">
        <v>20.01778505057024</v>
      </c>
      <c r="C211" t="n">
        <v>76.8817857834136</v>
      </c>
      <c r="D211" t="n">
        <v>-17.86214154327019</v>
      </c>
      <c r="E211" t="n">
        <v>10.58548808863491</v>
      </c>
      <c r="F211" t="n">
        <v>3.625386997355107</v>
      </c>
      <c r="G211" t="n">
        <v>21.77671271414849</v>
      </c>
      <c r="H211" t="n">
        <v>65.99479193666542</v>
      </c>
      <c r="I211" t="n">
        <v>15.80107101865971</v>
      </c>
      <c r="J211" t="n">
        <v>24.53887804984984</v>
      </c>
      <c r="K211" t="n">
        <v>38.79465189600823</v>
      </c>
    </row>
    <row r="212">
      <c r="A212" s="2" t="n">
        <v>45245</v>
      </c>
      <c r="B212" t="n">
        <v>20.18824369939791</v>
      </c>
      <c r="C212" t="n">
        <v>79.71600726560604</v>
      </c>
      <c r="D212" t="n">
        <v>-17.4670601305711</v>
      </c>
      <c r="E212" t="n">
        <v>10.83946691022539</v>
      </c>
      <c r="F212" t="n">
        <v>8.083598685469129</v>
      </c>
      <c r="G212" t="n">
        <v>20.45105010979043</v>
      </c>
      <c r="H212" t="n">
        <v>69.29075189094401</v>
      </c>
      <c r="I212" t="n">
        <v>17.80123374294185</v>
      </c>
      <c r="J212" t="n">
        <v>26.0749872918937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105.6703771239874</v>
      </c>
      <c r="D213" t="n">
        <v>-15.45912832741783</v>
      </c>
      <c r="E213" t="n">
        <v>10.91638850259906</v>
      </c>
      <c r="F213" t="n">
        <v>8.827867140914369</v>
      </c>
      <c r="G213" t="n">
        <v>22.81939556028827</v>
      </c>
      <c r="H213" t="n">
        <v>66.6995988712797</v>
      </c>
      <c r="I213" t="n">
        <v>19.00462867205783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19.16789622441111</v>
      </c>
      <c r="J214" t="n">
        <v>26.44952430877099</v>
      </c>
      <c r="K214" t="n">
        <v>49.6065242659248</v>
      </c>
    </row>
    <row r="215">
      <c r="A215" s="2" t="n">
        <v>45250</v>
      </c>
      <c r="B215" t="n">
        <v>20.51365861258618</v>
      </c>
      <c r="C215" t="n">
        <v>106.6629665712171</v>
      </c>
      <c r="D215" t="n">
        <v>-17.3544455442966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18.11907910454103</v>
      </c>
      <c r="J215" t="n">
        <v>29.76400969127655</v>
      </c>
      <c r="K215" t="n">
        <v>51.47004732288849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-17.18910480504655</v>
      </c>
      <c r="E216" t="n">
        <v>12.93088042026362</v>
      </c>
      <c r="F216" t="n">
        <v>12.77728728854552</v>
      </c>
      <c r="G216" t="n">
        <v>28.34894041524148</v>
      </c>
      <c r="H216" t="n">
        <v>62.80570752983176</v>
      </c>
      <c r="I216" t="n">
        <v>19.55136676714231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122.9681089871398</v>
      </c>
      <c r="D217" t="n">
        <v>-16.53582676428245</v>
      </c>
      <c r="E217" t="n">
        <v>14.3250400553268</v>
      </c>
      <c r="F217" t="n">
        <v>13.42904210549318</v>
      </c>
      <c r="G217" t="n">
        <v>27.4012083357015</v>
      </c>
      <c r="H217" t="n">
        <v>65.46466792060819</v>
      </c>
      <c r="I217" t="n">
        <v>19.51419915040733</v>
      </c>
      <c r="J217" t="n">
        <v>32.18651380554483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19.61047011063648</v>
      </c>
      <c r="J218" t="n">
        <v>31.14452137456827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122.260394157951</v>
      </c>
      <c r="D219" t="n">
        <v>-17.62021718034023</v>
      </c>
      <c r="E219" t="n">
        <v>9.612810375149582</v>
      </c>
      <c r="F219" t="n">
        <v>15.44855729795664</v>
      </c>
      <c r="G219" t="n">
        <v>29.05963761426946</v>
      </c>
      <c r="H219" t="n">
        <v>73.15940578611406</v>
      </c>
      <c r="I219" t="n">
        <v>19.71925813350337</v>
      </c>
      <c r="J219" t="n">
        <v>30.66561306132072</v>
      </c>
      <c r="K219" t="n">
        <v>60.86336298842967</v>
      </c>
    </row>
    <row r="220">
      <c r="A220" s="2" t="n">
        <v>45258</v>
      </c>
      <c r="B220" t="n">
        <v>21.84054832155071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20.07579679125908</v>
      </c>
      <c r="J220" t="n">
        <v>29.65236398853568</v>
      </c>
      <c r="K220" t="n">
        <v>60.07864248665295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-15.61784624358292</v>
      </c>
      <c r="E221" t="n">
        <v>9.708829960032062</v>
      </c>
      <c r="F221" t="n">
        <v>13.7422908097294</v>
      </c>
      <c r="G221" t="n">
        <v>32.03540856275504</v>
      </c>
      <c r="H221" t="n">
        <v>74.35821339499296</v>
      </c>
      <c r="I221" t="n">
        <v>20.33562541698797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20.44257001068956</v>
      </c>
      <c r="C222" t="n">
        <v>128.7028554180843</v>
      </c>
      <c r="D222" t="n">
        <v>-14.44387888453323</v>
      </c>
      <c r="E222" t="n">
        <v>10.30076252764005</v>
      </c>
      <c r="F222" t="n">
        <v>15.73784161518659</v>
      </c>
      <c r="G222" t="n">
        <v>32.40757027478836</v>
      </c>
      <c r="H222" t="n">
        <v>78.90670474059722</v>
      </c>
      <c r="I222" t="n">
        <v>21.79257152900927</v>
      </c>
      <c r="J222" t="n">
        <v>32.97362995048583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-11.80576341618313</v>
      </c>
      <c r="E223" t="n">
        <v>10.96713022577536</v>
      </c>
      <c r="F223" t="n">
        <v>15.66900408133838</v>
      </c>
      <c r="G223" t="n">
        <v>31.2768107516272</v>
      </c>
      <c r="H223" t="n">
        <v>81.09394625981029</v>
      </c>
      <c r="I223" t="n">
        <v>20.26683290307727</v>
      </c>
      <c r="J223" t="n">
        <v>35.07648187244941</v>
      </c>
      <c r="K223" t="n">
        <v>64.29122683626089</v>
      </c>
    </row>
    <row r="224">
      <c r="A224" s="2" t="n">
        <v>45264</v>
      </c>
      <c r="B224" t="n">
        <v>17.76965576718052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20.40246707311439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18.55597165815417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21.11850954717733</v>
      </c>
      <c r="J225" t="n">
        <v>30.0815352989757</v>
      </c>
      <c r="K225" t="n">
        <v>60.01045800795877</v>
      </c>
    </row>
    <row r="226">
      <c r="A226" s="2" t="n">
        <v>45266</v>
      </c>
      <c r="B226" t="n">
        <v>17.83384380857502</v>
      </c>
      <c r="C226" t="n">
        <v>119.9102341556118</v>
      </c>
      <c r="D226" t="n">
        <v>-14.28655205943016</v>
      </c>
      <c r="E226" t="n">
        <v>8.368596568010167</v>
      </c>
      <c r="F226" t="n">
        <v>11.6198609354538</v>
      </c>
      <c r="G226" t="n">
        <v>29.68129797716637</v>
      </c>
      <c r="H226" t="n">
        <v>66.19428001596717</v>
      </c>
      <c r="I226" t="n">
        <v>19.45351228199059</v>
      </c>
      <c r="J226" t="n">
        <v>28.93412486048541</v>
      </c>
      <c r="K226" t="n">
        <v>58.2274355363229</v>
      </c>
    </row>
    <row r="227">
      <c r="A227" s="2" t="n">
        <v>45267</v>
      </c>
      <c r="B227" t="n">
        <v>15.92027019020463</v>
      </c>
      <c r="C227" t="n">
        <v>121.1338480976968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19.78597429258411</v>
      </c>
      <c r="J227" t="n">
        <v>28.25783910763726</v>
      </c>
      <c r="K227" t="n">
        <v>62.01138746921211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61.58629003785536</v>
      </c>
      <c r="I228" t="n">
        <v>19.40201259639149</v>
      </c>
      <c r="J228" t="n">
        <v>26.77192206650449</v>
      </c>
      <c r="K228" t="n">
        <v>56.75636543851053</v>
      </c>
    </row>
    <row r="229">
      <c r="A229" s="2" t="n">
        <v>45271</v>
      </c>
      <c r="B229" t="n">
        <v>14.23866555206286</v>
      </c>
      <c r="C229" t="n">
        <v>115.6995330673321</v>
      </c>
      <c r="D229" t="n">
        <v>-14.84900827761409</v>
      </c>
      <c r="E229" t="n">
        <v>8.767536885962768</v>
      </c>
      <c r="F229" t="n">
        <v>9.431023452714671</v>
      </c>
      <c r="G229" t="n">
        <v>22.30185186668017</v>
      </c>
      <c r="H229" t="n">
        <v>59.14401024797829</v>
      </c>
      <c r="I229" t="n">
        <v>20.68695827748357</v>
      </c>
      <c r="J229" t="n">
        <v>29.93963644192368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-14.10361029188326</v>
      </c>
      <c r="E230" t="n">
        <v>8.340131390876948</v>
      </c>
      <c r="F230" t="n">
        <v>9.148572053453851</v>
      </c>
      <c r="G230" t="n">
        <v>24.65231814431963</v>
      </c>
      <c r="H230" t="n">
        <v>61.73258323726256</v>
      </c>
      <c r="I230" t="n">
        <v>18.48039794969207</v>
      </c>
      <c r="J230" t="n">
        <v>28.13697290952686</v>
      </c>
      <c r="K230" t="n">
        <v>55.11536450678845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-8.385312348081776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20.62816207290865</v>
      </c>
      <c r="J231" t="n">
        <v>30.46535476517753</v>
      </c>
      <c r="K231" t="n">
        <v>58.0860241615988</v>
      </c>
    </row>
    <row r="232">
      <c r="A232" s="2" t="n">
        <v>45274</v>
      </c>
      <c r="B232" t="n">
        <v>17.05228321043071</v>
      </c>
      <c r="C232" t="n">
        <v>129.0389676240574</v>
      </c>
      <c r="D232" t="n">
        <v>-9.522336698799606</v>
      </c>
      <c r="E232" t="n">
        <v>9.872446159960102</v>
      </c>
      <c r="F232" t="n">
        <v>11.22411569984854</v>
      </c>
      <c r="G232" t="n">
        <v>28.78446085141915</v>
      </c>
      <c r="H232" t="n">
        <v>63.88785289779382</v>
      </c>
      <c r="I232" t="n">
        <v>22.32204598096455</v>
      </c>
      <c r="J232" t="n">
        <v>30.86800313239275</v>
      </c>
      <c r="K232" t="n">
        <v>60.34615903949629</v>
      </c>
    </row>
    <row r="233">
      <c r="A233" s="2" t="n">
        <v>45275</v>
      </c>
      <c r="B233" t="n">
        <v>18.37478941153441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27.38906464893745</v>
      </c>
      <c r="J233" t="n">
        <v>30.63568720112853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127.2361940436174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27.57417046266417</v>
      </c>
      <c r="J234" t="n">
        <v>34.34666877027426</v>
      </c>
      <c r="K234" t="n">
        <v>68.47232788438293</v>
      </c>
    </row>
    <row r="235">
      <c r="A235" s="2" t="n">
        <v>45279</v>
      </c>
      <c r="B235" t="n">
        <v>17.52222351249546</v>
      </c>
      <c r="C235" t="n">
        <v>130.9630695991768</v>
      </c>
      <c r="D235" t="n">
        <v>-6.236744691139718</v>
      </c>
      <c r="E235" t="n">
        <v>13.70653410114297</v>
      </c>
      <c r="F235" t="n">
        <v>12.43462845269241</v>
      </c>
      <c r="G235" t="n">
        <v>27.61044969387099</v>
      </c>
      <c r="H235" t="n">
        <v>69.63860674198401</v>
      </c>
      <c r="I235" t="n">
        <v>27.47959040919621</v>
      </c>
      <c r="J235" t="n">
        <v>36.27568599249624</v>
      </c>
      <c r="K235" t="n">
        <v>70.56666627932043</v>
      </c>
    </row>
    <row r="236">
      <c r="A236" s="2" t="n">
        <v>45280</v>
      </c>
      <c r="B236" t="n">
        <v>15.82900276303696</v>
      </c>
      <c r="C236" t="n">
        <v>129.578523745484</v>
      </c>
      <c r="D236" t="n">
        <v>-8.30121104292747</v>
      </c>
      <c r="E236" t="n">
        <v>12.28273315375334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33.59202050646319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10.70007064497727</v>
      </c>
      <c r="F237" t="n">
        <v>7.901977935184656</v>
      </c>
      <c r="G237" t="n">
        <v>24.27295913871146</v>
      </c>
      <c r="H237" t="n">
        <v>66.35580359428266</v>
      </c>
      <c r="I237" t="n">
        <v>24.68448167733139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13.0532848797696</v>
      </c>
      <c r="F238" t="n">
        <v>10.67715322331308</v>
      </c>
      <c r="G238" t="n">
        <v>26.91369550125038</v>
      </c>
      <c r="H238" t="n">
        <v>69.21628483737943</v>
      </c>
      <c r="I238" t="n">
        <v>25.46589417178602</v>
      </c>
      <c r="J238" t="n">
        <v>39.99693673069227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142.9643397051155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26.93723733464781</v>
      </c>
      <c r="J239" t="n">
        <v>44.63570058167304</v>
      </c>
      <c r="K239" t="n">
        <v>67.32161366440023</v>
      </c>
    </row>
    <row r="240">
      <c r="A240" s="2" t="n">
        <v>45287</v>
      </c>
      <c r="B240" t="n">
        <v>23.75424034301077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77.54037076114555</v>
      </c>
      <c r="I240" t="n">
        <v>28.17618763245853</v>
      </c>
      <c r="J240" t="n">
        <v>43.59032608306588</v>
      </c>
      <c r="K240" t="n">
        <v>69.84019934576602</v>
      </c>
    </row>
    <row r="241">
      <c r="A241" s="2" t="n">
        <v>45288</v>
      </c>
      <c r="B241" t="n">
        <v>25.72007167655328</v>
      </c>
      <c r="C241" t="n">
        <v>150.845063390788</v>
      </c>
      <c r="D241" t="n">
        <v>-5.060834357819887</v>
      </c>
      <c r="E241" t="n">
        <v>16.48495110531756</v>
      </c>
      <c r="F241" t="n">
        <v>18.50523654829417</v>
      </c>
      <c r="G241" t="n">
        <v>35.11906415928478</v>
      </c>
      <c r="H241" t="n">
        <v>85.37550587663436</v>
      </c>
      <c r="I241" t="n">
        <v>29.11663191543798</v>
      </c>
      <c r="J241" t="n">
        <v>45.13066195202771</v>
      </c>
      <c r="K241" t="n">
        <v>68.42103424919068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76.83635081283997</v>
      </c>
      <c r="I242" t="n">
        <v>26.63029046159899</v>
      </c>
      <c r="J242" t="n">
        <v>47.6135818953024</v>
      </c>
      <c r="K242" t="n">
        <v>64.87939328498078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12.35654584521009</v>
      </c>
      <c r="F243" t="n">
        <v>12.91851099825017</v>
      </c>
      <c r="G243" t="n">
        <v>34.90087295653041</v>
      </c>
      <c r="H243" t="n">
        <v>72.06269045681502</v>
      </c>
      <c r="I243" t="n">
        <v>26.07760205486229</v>
      </c>
      <c r="J243" t="n">
        <v>46.74790731027152</v>
      </c>
      <c r="K243" t="n">
        <v>66.60817590528684</v>
      </c>
    </row>
    <row r="244">
      <c r="A244" s="2" t="n">
        <v>45293</v>
      </c>
      <c r="B244" t="n">
        <v>22.64963155127757</v>
      </c>
      <c r="C244" t="n">
        <v>151.9088110813212</v>
      </c>
      <c r="D244" t="n">
        <v>0.2612698181092332</v>
      </c>
      <c r="E244" t="n">
        <v>15.43974800006545</v>
      </c>
      <c r="F244" t="n">
        <v>16.1239844105459</v>
      </c>
      <c r="G244" t="n">
        <v>38.57367235902871</v>
      </c>
      <c r="H244" t="n">
        <v>85.050319493068</v>
      </c>
      <c r="I244" t="n">
        <v>30.85226491230884</v>
      </c>
      <c r="J244" t="n">
        <v>50.63030886915973</v>
      </c>
      <c r="K244" t="n">
        <v>71.04236520030121</v>
      </c>
    </row>
    <row r="245">
      <c r="A245" s="2" t="n">
        <v>45294</v>
      </c>
      <c r="B245" t="n">
        <v>23.5412980364762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40.71197837888541</v>
      </c>
      <c r="H245" t="n">
        <v>90.30858191411284</v>
      </c>
      <c r="I245" t="n">
        <v>31.29120592255319</v>
      </c>
      <c r="J245" t="n">
        <v>51.82958477158428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38.51079619147173</v>
      </c>
      <c r="H246" t="n">
        <v>89.43484611287408</v>
      </c>
      <c r="I246" t="n">
        <v>32.72872459403482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157.7007029994408</v>
      </c>
      <c r="D247" t="n">
        <v>11.06656750918633</v>
      </c>
      <c r="E247" t="n">
        <v>19.48216493759254</v>
      </c>
      <c r="F247" t="n">
        <v>17.4334138163895</v>
      </c>
      <c r="G247" t="n">
        <v>38.29371305159508</v>
      </c>
      <c r="H247" t="n">
        <v>90.40074438362873</v>
      </c>
      <c r="I247" t="n">
        <v>32.12012015677133</v>
      </c>
      <c r="J247" t="n">
        <v>51.20140545926528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157.3977249885935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88.59150877128612</v>
      </c>
      <c r="I248" t="n">
        <v>31.90264536832339</v>
      </c>
      <c r="J248" t="n">
        <v>50.8873552537684</v>
      </c>
      <c r="K248" t="n">
        <v>71.87650583452765</v>
      </c>
    </row>
    <row r="249">
      <c r="A249" s="2" t="n">
        <v>45300</v>
      </c>
      <c r="B249" t="n">
        <v>29.89505594370099</v>
      </c>
      <c r="C249" t="n">
        <v>157.81615948426</v>
      </c>
      <c r="D249" t="n">
        <v>8.0140708389421</v>
      </c>
      <c r="E249" t="n">
        <v>20.80552325764391</v>
      </c>
      <c r="F249" t="n">
        <v>17.68496094789091</v>
      </c>
      <c r="G249" t="n">
        <v>36.74799400165902</v>
      </c>
      <c r="H249" t="n">
        <v>91.13078681216913</v>
      </c>
      <c r="I249" t="n">
        <v>33.67874227371137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160.6807347422296</v>
      </c>
      <c r="D250" t="n">
        <v>7.473940397869483</v>
      </c>
      <c r="E250" t="n">
        <v>25.12072128964888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53.97168608194587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7.722156019444992</v>
      </c>
      <c r="E251" t="n">
        <v>24.21243996224174</v>
      </c>
      <c r="F251" t="n">
        <v>16.02508906574351</v>
      </c>
      <c r="G251" t="n">
        <v>35.35849080720568</v>
      </c>
      <c r="H251" t="n">
        <v>90.59481058433877</v>
      </c>
      <c r="I251" t="n">
        <v>31.88217025110667</v>
      </c>
      <c r="J251" t="n">
        <v>61.98947915429092</v>
      </c>
      <c r="K251" t="n">
        <v>67.3887852866232</v>
      </c>
    </row>
    <row r="252">
      <c r="A252" s="2" t="n">
        <v>45303</v>
      </c>
      <c r="B252" t="n">
        <v>31.14889734706283</v>
      </c>
      <c r="C252" t="n">
        <v>150.4596367649903</v>
      </c>
      <c r="D252" t="n">
        <v>5.729027163784828</v>
      </c>
      <c r="E252" t="n">
        <v>23.59248923168586</v>
      </c>
      <c r="F252" t="n">
        <v>13.96456948895322</v>
      </c>
      <c r="G252" t="n">
        <v>34.79106746845313</v>
      </c>
      <c r="H252" t="n">
        <v>91.09488189308395</v>
      </c>
      <c r="I252" t="n">
        <v>33.51561625017747</v>
      </c>
      <c r="J252" t="n">
        <v>61.63631582218549</v>
      </c>
      <c r="K252" t="n">
        <v>67.63328934402233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8.660390914788119</v>
      </c>
      <c r="E253" t="n">
        <v>21.63367307107871</v>
      </c>
      <c r="F253" t="n">
        <v>13.84568889146927</v>
      </c>
      <c r="G253" t="n">
        <v>35.62480452592089</v>
      </c>
      <c r="H253" t="n">
        <v>91.03437883071494</v>
      </c>
      <c r="I253" t="n">
        <v>32.26413580596154</v>
      </c>
      <c r="J253" t="n">
        <v>60.67999133831216</v>
      </c>
      <c r="K253" t="n">
        <v>64.35661404529873</v>
      </c>
    </row>
    <row r="254">
      <c r="A254" s="2" t="n">
        <v>45307</v>
      </c>
      <c r="B254" t="n">
        <v>35.00826195539499</v>
      </c>
      <c r="C254" t="n">
        <v>155.4577825473978</v>
      </c>
      <c r="D254" t="n">
        <v>12.84262323582621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31.65381347562868</v>
      </c>
      <c r="J254" t="n">
        <v>60.5446253609079</v>
      </c>
      <c r="K254" t="n">
        <v>65.64677862135746</v>
      </c>
    </row>
    <row r="255">
      <c r="A255" s="2" t="n">
        <v>45308</v>
      </c>
      <c r="B255" t="n">
        <v>34.87393430577657</v>
      </c>
      <c r="C255" t="n">
        <v>148.8439478416024</v>
      </c>
      <c r="D255" t="n">
        <v>9.550698317452099</v>
      </c>
      <c r="E255" t="n">
        <v>19.95905101045454</v>
      </c>
      <c r="F255" t="n">
        <v>8.654635639758324</v>
      </c>
      <c r="G255" t="n">
        <v>31.38287960228197</v>
      </c>
      <c r="H255" t="n">
        <v>87.48306560787094</v>
      </c>
      <c r="I255" t="n">
        <v>29.16184245899056</v>
      </c>
      <c r="J255" t="n">
        <v>60.46277914107883</v>
      </c>
      <c r="K255" t="n">
        <v>61.31456488772975</v>
      </c>
    </row>
    <row r="256">
      <c r="A256" s="2" t="n">
        <v>45309</v>
      </c>
      <c r="B256" t="n">
        <v>34.55267780943387</v>
      </c>
      <c r="C256" t="n">
        <v>152.2792564006063</v>
      </c>
      <c r="D256" t="n">
        <v>9.317431392806963</v>
      </c>
      <c r="E256" t="n">
        <v>23.63768815297584</v>
      </c>
      <c r="F256" t="n">
        <v>6.517307543682982</v>
      </c>
      <c r="G256" t="n">
        <v>32.77063570675431</v>
      </c>
      <c r="H256" t="n">
        <v>88.68068271090131</v>
      </c>
      <c r="I256" t="n">
        <v>33.47225196579491</v>
      </c>
      <c r="J256" t="n">
        <v>59.44331377811957</v>
      </c>
      <c r="K256" t="n">
        <v>56.44688675707059</v>
      </c>
    </row>
    <row r="257">
      <c r="A257" s="2" t="n">
        <v>45310</v>
      </c>
      <c r="B257" t="n">
        <v>40.2130051421389</v>
      </c>
      <c r="C257" t="n">
        <v>159.0501029398743</v>
      </c>
      <c r="D257" t="n">
        <v>10.39763177598876</v>
      </c>
      <c r="E257" t="n">
        <v>27.7892363030746</v>
      </c>
      <c r="F257" t="n">
        <v>9.150800466721986</v>
      </c>
      <c r="G257" t="n">
        <v>34.03707994637013</v>
      </c>
      <c r="H257" t="n">
        <v>90.49442065642874</v>
      </c>
      <c r="I257" t="n">
        <v>31.36062171160809</v>
      </c>
      <c r="J257" t="n">
        <v>60.90491986400568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34.92376823751171</v>
      </c>
      <c r="J258" t="n">
        <v>63.40527767924915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169.0760987390341</v>
      </c>
      <c r="D259" t="n">
        <v>5.549606606130264</v>
      </c>
      <c r="E259" t="n">
        <v>33.81832735387184</v>
      </c>
      <c r="F259" t="n">
        <v>9.585255467236809</v>
      </c>
      <c r="G259" t="n">
        <v>37.67834244487853</v>
      </c>
      <c r="H259" t="n">
        <v>92.58418288323523</v>
      </c>
      <c r="I259" t="n">
        <v>35.45968292553723</v>
      </c>
      <c r="J259" t="n">
        <v>63.84754034233917</v>
      </c>
      <c r="K259" t="n">
        <v>72.0664724227875</v>
      </c>
    </row>
    <row r="260">
      <c r="A260" s="2" t="n">
        <v>45316</v>
      </c>
      <c r="B260" t="n">
        <v>44.0994219488614</v>
      </c>
      <c r="C260" t="n">
        <v>160.1452993236936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33.60854389902133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46.89335112795177</v>
      </c>
      <c r="C261" t="n">
        <v>164.598388588484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37.15115374973794</v>
      </c>
      <c r="J261" t="n">
        <v>55.83632834881955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4.751302652252254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33.34654950329294</v>
      </c>
      <c r="J262" t="n">
        <v>54.95731944658986</v>
      </c>
      <c r="K262" t="n">
        <v>72.04824446582263</v>
      </c>
    </row>
    <row r="263">
      <c r="A263" s="2" t="n">
        <v>45322</v>
      </c>
      <c r="B263" t="n">
        <v>47.59228553138099</v>
      </c>
      <c r="C263" t="n">
        <v>160.8029131088507</v>
      </c>
      <c r="D263" t="n">
        <v>8.330841008489642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37.82659405617053</v>
      </c>
      <c r="J263" t="n">
        <v>60.32267132382441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143.0300206969426</v>
      </c>
      <c r="D264" t="n">
        <v>10.84691084598102</v>
      </c>
      <c r="E264" t="n">
        <v>32.79267299793231</v>
      </c>
      <c r="F264" t="n">
        <v>10.22282917560839</v>
      </c>
      <c r="G264" t="n">
        <v>38.83183856678745</v>
      </c>
      <c r="H264" t="n">
        <v>101.3420737308586</v>
      </c>
      <c r="I264" t="n">
        <v>38.16064580081409</v>
      </c>
      <c r="J264" t="n">
        <v>60.96021453071205</v>
      </c>
      <c r="K264" t="n">
        <v>74.95026612992837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36.5038093222533</v>
      </c>
      <c r="J265" t="n">
        <v>60.2277998670006</v>
      </c>
      <c r="K265" t="n">
        <v>72.91176876653196</v>
      </c>
    </row>
    <row r="266">
      <c r="A266" s="2" t="n">
        <v>45327</v>
      </c>
      <c r="B266" t="n">
        <v>45.28281532223819</v>
      </c>
      <c r="C266" t="n">
        <v>134.5045206644565</v>
      </c>
      <c r="D266" t="n">
        <v>16.31319265228863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42.21261995648835</v>
      </c>
      <c r="J266" t="n">
        <v>69.08750753523474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145.0820470993077</v>
      </c>
      <c r="D267" t="n">
        <v>27.67251055169535</v>
      </c>
      <c r="E267" t="n">
        <v>38.80809693564331</v>
      </c>
      <c r="F267" t="n">
        <v>12.61771663234736</v>
      </c>
      <c r="G267" t="n">
        <v>47.93853793205673</v>
      </c>
      <c r="H267" t="n">
        <v>112.388957763967</v>
      </c>
      <c r="I267" t="n">
        <v>43.39999386999725</v>
      </c>
      <c r="J267" t="n">
        <v>69.97269804409052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38.49784637956719</v>
      </c>
      <c r="F268" t="n">
        <v>11.05497010440601</v>
      </c>
      <c r="G268" t="n">
        <v>44.36894633990804</v>
      </c>
      <c r="H268" t="n">
        <v>115.7635668660495</v>
      </c>
      <c r="I268" t="n">
        <v>44.98422257818622</v>
      </c>
      <c r="J268" t="n">
        <v>74.6566850132842</v>
      </c>
      <c r="K268" t="n">
        <v>85.67994438943019</v>
      </c>
    </row>
    <row r="269">
      <c r="A269" s="2" t="n">
        <v>45330</v>
      </c>
      <c r="B269" t="n">
        <v>47.50724246845523</v>
      </c>
      <c r="C269" t="n">
        <v>145.9999009472185</v>
      </c>
      <c r="D269" t="n">
        <v>22.66234926276944</v>
      </c>
      <c r="E269" t="n">
        <v>38.41049528581439</v>
      </c>
      <c r="F269" t="n">
        <v>10.33000307095078</v>
      </c>
      <c r="G269" t="n">
        <v>43.41670338999934</v>
      </c>
      <c r="H269" t="n">
        <v>119.5907842774346</v>
      </c>
      <c r="I269" t="n">
        <v>44.16690356768422</v>
      </c>
      <c r="J269" t="n">
        <v>73.24599677804473</v>
      </c>
      <c r="K269" t="n">
        <v>89.1642202467597</v>
      </c>
    </row>
    <row r="270">
      <c r="A270" s="2" t="n">
        <v>45331</v>
      </c>
      <c r="B270" t="n">
        <v>51.74053087237087</v>
      </c>
      <c r="C270" t="n">
        <v>148.0646111475273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50.85924941982927</v>
      </c>
      <c r="J270" t="n">
        <v>76.98571750839021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53.73759626575347</v>
      </c>
      <c r="J271" t="n">
        <v>74.32183437954664</v>
      </c>
      <c r="K271" t="n">
        <v>98.56182642993954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55.63351145737285</v>
      </c>
      <c r="J272" t="n">
        <v>73.86726184251373</v>
      </c>
      <c r="K272" t="n">
        <v>100.0226569486156</v>
      </c>
    </row>
    <row r="273">
      <c r="A273" s="2" t="n">
        <v>45336</v>
      </c>
      <c r="B273" t="n">
        <v>59.36794456747785</v>
      </c>
      <c r="C273" t="n">
        <v>148.7283564291031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50.36680669050875</v>
      </c>
      <c r="J273" t="n">
        <v>72.15989897690271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147.3870419411424</v>
      </c>
      <c r="D274" t="n">
        <v>14.45540860419145</v>
      </c>
      <c r="E274" t="n">
        <v>39.23922958913073</v>
      </c>
      <c r="F274" t="n">
        <v>34.58591503944226</v>
      </c>
      <c r="G274" t="n">
        <v>44.87813631899251</v>
      </c>
      <c r="H274" t="n">
        <v>116.33601173376</v>
      </c>
      <c r="I274" t="n">
        <v>50.02879538858447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53.43513961921688</v>
      </c>
      <c r="C275" t="n">
        <v>149.3286493788505</v>
      </c>
      <c r="D275" t="n">
        <v>21.35340579745324</v>
      </c>
      <c r="E275" t="n">
        <v>40.83045685501443</v>
      </c>
      <c r="F275" t="n">
        <v>36.65995520629195</v>
      </c>
      <c r="G275" t="n">
        <v>43.38271462103324</v>
      </c>
      <c r="H275" t="n">
        <v>116.6293997689202</v>
      </c>
      <c r="I275" t="n">
        <v>52.56063341614039</v>
      </c>
      <c r="J275" t="n">
        <v>74.00980790120374</v>
      </c>
      <c r="K275" t="n">
        <v>87.7601523297316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19.92712737496587</v>
      </c>
      <c r="E276" t="n">
        <v>42.64988423030429</v>
      </c>
      <c r="F276" t="n">
        <v>34.09955648832887</v>
      </c>
      <c r="G276" t="n">
        <v>44.10922174725076</v>
      </c>
      <c r="H276" t="n">
        <v>105.7209342575346</v>
      </c>
      <c r="I276" t="n">
        <v>52.44470398367307</v>
      </c>
      <c r="J276" t="n">
        <v>70.12198876171686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43.19467189741428</v>
      </c>
      <c r="H277" t="n">
        <v>105.8371894076447</v>
      </c>
      <c r="I277" t="n">
        <v>54.24556702254861</v>
      </c>
      <c r="J277" t="n">
        <v>73.88848694496303</v>
      </c>
      <c r="K277" t="n">
        <v>90.57800078977074</v>
      </c>
    </row>
    <row r="278">
      <c r="A278" s="2" t="n">
        <v>45343</v>
      </c>
      <c r="B278" t="n">
        <v>53.7022028123479</v>
      </c>
      <c r="C278" t="n">
        <v>124.3770203653955</v>
      </c>
      <c r="D278" t="n">
        <v>13.71694304262025</v>
      </c>
      <c r="E278" t="n">
        <v>41.21547039128674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73.32751454042648</v>
      </c>
      <c r="K278" t="n">
        <v>90.52455267844792</v>
      </c>
    </row>
    <row r="279">
      <c r="A279" s="2" t="n">
        <v>45344</v>
      </c>
      <c r="B279" t="n">
        <v>55.94188269421949</v>
      </c>
      <c r="C279" t="n">
        <v>123.8989107952619</v>
      </c>
      <c r="D279" t="n">
        <v>14.58745743820187</v>
      </c>
      <c r="E279" t="n">
        <v>43.36188712131435</v>
      </c>
      <c r="F279" t="n">
        <v>32.51240408501737</v>
      </c>
      <c r="G279" t="n">
        <v>41.74900674113451</v>
      </c>
      <c r="H279" t="n">
        <v>137.0774967747145</v>
      </c>
      <c r="I279" t="n">
        <v>54.88538057576591</v>
      </c>
      <c r="J279" t="n">
        <v>74.34827810536511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16.89187998675057</v>
      </c>
      <c r="E280" t="n">
        <v>43.7538710735818</v>
      </c>
      <c r="F280" t="n">
        <v>31.73414810943698</v>
      </c>
      <c r="G280" t="n">
        <v>43.0576661318641</v>
      </c>
      <c r="H280" t="n">
        <v>144.6335469169046</v>
      </c>
      <c r="I280" t="n">
        <v>56.51384583841646</v>
      </c>
      <c r="J280" t="n">
        <v>75.83565725684709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57.86249389503087</v>
      </c>
      <c r="J281" t="n">
        <v>75.72037407286254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139.032400055394</v>
      </c>
      <c r="I282" t="n">
        <v>60.51873229752827</v>
      </c>
      <c r="J282" t="n">
        <v>76.10629337081771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43.63226167140218</v>
      </c>
      <c r="H283" t="n">
        <v>142.2152088343914</v>
      </c>
      <c r="I283" t="n">
        <v>61.34281527219274</v>
      </c>
      <c r="J283" t="n">
        <v>77.63246482590569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22.13771124496433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61.77954651809861</v>
      </c>
      <c r="J284" t="n">
        <v>82.20149874028442</v>
      </c>
      <c r="K284" t="n">
        <v>104.6899115256819</v>
      </c>
    </row>
    <row r="285">
      <c r="A285" s="2" t="n">
        <v>45352</v>
      </c>
      <c r="B285" t="n">
        <v>35.72385210506903</v>
      </c>
      <c r="C285" t="n">
        <v>124.1198939468235</v>
      </c>
      <c r="D285" t="n">
        <v>21.28216649110488</v>
      </c>
      <c r="E285" t="n">
        <v>53.50995784455015</v>
      </c>
      <c r="F285" t="n">
        <v>20.28087623799675</v>
      </c>
      <c r="G285" t="n">
        <v>39.13901402182083</v>
      </c>
      <c r="H285" t="n">
        <v>143.3532398980521</v>
      </c>
      <c r="I285" t="n">
        <v>61.96836300997233</v>
      </c>
      <c r="J285" t="n">
        <v>81.99503984560114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133.011684565413</v>
      </c>
      <c r="D286" t="n">
        <v>26.21889478987882</v>
      </c>
      <c r="E286" t="n">
        <v>54.11503665120001</v>
      </c>
      <c r="F286" t="n">
        <v>20.1971278709558</v>
      </c>
      <c r="G286" t="n">
        <v>42.61936601665204</v>
      </c>
      <c r="H286" t="n">
        <v>152.5688832793632</v>
      </c>
      <c r="I286" t="n">
        <v>61.73336742666935</v>
      </c>
      <c r="J286" t="n">
        <v>84.004664341016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63.36995594519144</v>
      </c>
      <c r="J287" t="n">
        <v>81.96702176686486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84.09076215190228</v>
      </c>
      <c r="K288" t="n">
        <v>108.1291206948017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44.16660809713144</v>
      </c>
      <c r="H289" t="n">
        <v>156.1804041473549</v>
      </c>
      <c r="I289" t="n">
        <v>67.92546786358456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39.60026606392159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66.68057728840253</v>
      </c>
      <c r="J291" t="n">
        <v>83.54306277747041</v>
      </c>
      <c r="K291" t="n">
        <v>110.5182929644393</v>
      </c>
    </row>
    <row r="292">
      <c r="A292" s="2" t="n">
        <v>45364</v>
      </c>
      <c r="B292" t="n">
        <v>36.86118488319578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62.95749380628122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42.94493923041161</v>
      </c>
      <c r="H293" t="n">
        <v>149.9540314772929</v>
      </c>
      <c r="I293" t="n">
        <v>63.89864089954311</v>
      </c>
      <c r="J293" t="n">
        <v>82.45845986903402</v>
      </c>
      <c r="K293" t="n">
        <v>112.4072611699003</v>
      </c>
    </row>
    <row r="294">
      <c r="A294" s="2" t="n">
        <v>45366</v>
      </c>
      <c r="B294" t="n">
        <v>35.70457400667224</v>
      </c>
      <c r="C294" t="n">
        <v>115.4418760862458</v>
      </c>
      <c r="D294" t="n">
        <v>11.79906875573531</v>
      </c>
      <c r="E294" t="n">
        <v>70.29387010151828</v>
      </c>
      <c r="F294" t="n">
        <v>23.42075931475451</v>
      </c>
      <c r="G294" t="n">
        <v>42.68446108745749</v>
      </c>
      <c r="H294" t="n">
        <v>148.1492402174567</v>
      </c>
      <c r="I294" t="n">
        <v>61.87851326153593</v>
      </c>
      <c r="J294" t="n">
        <v>74.8738863523658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65.61835137682925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10.42161239521977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64.0374423521306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63.64324520708185</v>
      </c>
      <c r="J297" t="n">
        <v>68.76838508542545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66.94664866473441</v>
      </c>
      <c r="F298" t="n">
        <v>26.24792109043639</v>
      </c>
      <c r="G298" t="n">
        <v>41.31711861815588</v>
      </c>
      <c r="H298" t="n">
        <v>147.3798202353617</v>
      </c>
      <c r="I298" t="n">
        <v>65.56855056293702</v>
      </c>
      <c r="J298" t="n">
        <v>71.46113701403634</v>
      </c>
      <c r="K298" t="n">
        <v>115.0171967311673</v>
      </c>
    </row>
    <row r="299">
      <c r="A299" s="2" t="n">
        <v>45373</v>
      </c>
      <c r="B299" t="n">
        <v>48.69782538620135</v>
      </c>
      <c r="C299" t="n">
        <v>127.4108883291829</v>
      </c>
      <c r="D299" t="n">
        <v>16.46752641479998</v>
      </c>
      <c r="E299" t="n">
        <v>71.23597709978617</v>
      </c>
      <c r="F299" t="n">
        <v>25.46585862741595</v>
      </c>
      <c r="G299" t="n">
        <v>43.73233690468376</v>
      </c>
      <c r="H299" t="n">
        <v>146.1431621198242</v>
      </c>
      <c r="I299" t="n">
        <v>69.64002938460683</v>
      </c>
      <c r="J299" t="n">
        <v>70.47897808731778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69.0294651703741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66.98378155206031</v>
      </c>
      <c r="F301" t="n">
        <v>21.18227777542487</v>
      </c>
      <c r="G301" t="n">
        <v>38.95331279735432</v>
      </c>
      <c r="H301" t="n">
        <v>141.1971631580274</v>
      </c>
      <c r="I301" t="n">
        <v>67.35585272782455</v>
      </c>
      <c r="J301" t="n">
        <v>67.88982217585277</v>
      </c>
      <c r="K301" t="n">
        <v>110.3661630368648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39.89734639331861</v>
      </c>
      <c r="H302" t="n">
        <v>147.1504249344407</v>
      </c>
      <c r="I302" t="n">
        <v>70.7791790226715</v>
      </c>
      <c r="J302" t="n">
        <v>71.68325817191121</v>
      </c>
      <c r="K302" t="n">
        <v>112.9972823284875</v>
      </c>
    </row>
    <row r="303">
      <c r="A303" s="2" t="n">
        <v>45383</v>
      </c>
      <c r="B303" t="n">
        <v>50.12719134523511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71.07080614945076</v>
      </c>
      <c r="J303" t="n">
        <v>78.04562193540858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74.11487733333992</v>
      </c>
      <c r="F304" t="n">
        <v>31.93213193895303</v>
      </c>
      <c r="G304" t="n">
        <v>42.24555326465904</v>
      </c>
      <c r="H304" t="n">
        <v>148.975769761025</v>
      </c>
      <c r="I304" t="n">
        <v>71.22652973999296</v>
      </c>
      <c r="J304" t="n">
        <v>78.37850779143436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138.6829729073509</v>
      </c>
      <c r="D305" t="n">
        <v>34.60230883623496</v>
      </c>
      <c r="E305" t="n">
        <v>71.81309901426567</v>
      </c>
      <c r="F305" t="n">
        <v>33.11067820276779</v>
      </c>
      <c r="G305" t="n">
        <v>37.92991072242353</v>
      </c>
      <c r="H305" t="n">
        <v>144.7186944794829</v>
      </c>
      <c r="I305" t="n">
        <v>68.1853517443537</v>
      </c>
      <c r="J305" t="n">
        <v>72.62738464062173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69.30013774009265</v>
      </c>
      <c r="F306" t="n">
        <v>34.29241068239441</v>
      </c>
      <c r="G306" t="n">
        <v>39.20857209629857</v>
      </c>
      <c r="H306" t="n">
        <v>145.7945939212993</v>
      </c>
      <c r="I306" t="n">
        <v>67.17035274463963</v>
      </c>
      <c r="J306" t="n">
        <v>67.82721428761779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150.9613470076912</v>
      </c>
      <c r="I307" t="n">
        <v>66.92146020483032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120.0269030204952</v>
      </c>
      <c r="D308" t="n">
        <v>33.2648503024692</v>
      </c>
      <c r="E308" t="n">
        <v>65.78329117794696</v>
      </c>
      <c r="F308" t="n">
        <v>35.25555955113872</v>
      </c>
      <c r="G308" t="n">
        <v>38.72764300691323</v>
      </c>
      <c r="H308" t="n">
        <v>145.7620709433207</v>
      </c>
      <c r="I308" t="n">
        <v>64.16786813282775</v>
      </c>
      <c r="J308" t="n">
        <v>71.25887777669992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69.10651223329849</v>
      </c>
      <c r="K309" t="n">
        <v>105.956224384051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38.84822686546474</v>
      </c>
      <c r="E310" t="n">
        <v>61.59631022270056</v>
      </c>
      <c r="F310" t="n">
        <v>33.65093474500232</v>
      </c>
      <c r="G310" t="n">
        <v>35.86532804831142</v>
      </c>
      <c r="H310" t="n">
        <v>147.0149878041358</v>
      </c>
      <c r="I310" t="n">
        <v>63.2119577349199</v>
      </c>
      <c r="J310" t="n">
        <v>69.64572681386466</v>
      </c>
      <c r="K310" t="n">
        <v>104.6436213423498</v>
      </c>
    </row>
    <row r="311">
      <c r="A311" s="2" t="n">
        <v>45394</v>
      </c>
      <c r="B311" t="n">
        <v>49.02099941912563</v>
      </c>
      <c r="C311" t="n">
        <v>111.0165617332874</v>
      </c>
      <c r="D311" t="n">
        <v>33.55608506449195</v>
      </c>
      <c r="E311" t="n">
        <v>56.37184933278965</v>
      </c>
      <c r="F311" t="n">
        <v>34.95380194434383</v>
      </c>
      <c r="G311" t="n">
        <v>32.6359071205929</v>
      </c>
      <c r="H311" t="n">
        <v>151.2726459046046</v>
      </c>
      <c r="I311" t="n">
        <v>58.09750751021519</v>
      </c>
      <c r="J311" t="n">
        <v>69.82273434830168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27.43833998513185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65.13592471495816</v>
      </c>
      <c r="K312" t="n">
        <v>91.68752809529697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55.62190962861495</v>
      </c>
      <c r="J313" t="n">
        <v>62.84275269963664</v>
      </c>
      <c r="K313" t="n">
        <v>93.40087893609501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63.78399159103027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25.83538383122668</v>
      </c>
      <c r="H315" t="n">
        <v>134.1765114714852</v>
      </c>
      <c r="I315" t="n">
        <v>52.37926827750184</v>
      </c>
      <c r="J315" t="n">
        <v>63.15467552004135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54.01112987204038</v>
      </c>
      <c r="J316" t="n">
        <v>68.51635501266817</v>
      </c>
      <c r="K316" t="n">
        <v>93.34296330546725</v>
      </c>
    </row>
    <row r="317">
      <c r="A317" s="2" t="n">
        <v>45405</v>
      </c>
      <c r="B317" t="n">
        <v>43.78765389777104</v>
      </c>
      <c r="C317" t="n">
        <v>95.53025111616068</v>
      </c>
      <c r="D317" t="n">
        <v>25.99095632260944</v>
      </c>
      <c r="E317" t="n">
        <v>47.89716872599264</v>
      </c>
      <c r="F317" t="n">
        <v>18.27400317835552</v>
      </c>
      <c r="G317" t="n">
        <v>22.89790257180153</v>
      </c>
      <c r="H317" t="n">
        <v>133.5177391705785</v>
      </c>
      <c r="I317" t="n">
        <v>47.3781874128717</v>
      </c>
      <c r="J317" t="n">
        <v>68.22904379410224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29.97935866979131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49.42741809458164</v>
      </c>
      <c r="J318" t="n">
        <v>72.45481886351169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56.39083272269858</v>
      </c>
      <c r="F319" t="n">
        <v>22.51864906982153</v>
      </c>
      <c r="G319" t="n">
        <v>29.16310205703294</v>
      </c>
      <c r="H319" t="n">
        <v>143.3004017565767</v>
      </c>
      <c r="I319" t="n">
        <v>53.62198150397819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44.64843853284491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51.32334370549232</v>
      </c>
      <c r="J320" t="n">
        <v>70.88912539341517</v>
      </c>
      <c r="K320" t="n">
        <v>85.3524863879958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54.26279267883321</v>
      </c>
      <c r="J321" t="n">
        <v>70.80825326364979</v>
      </c>
      <c r="K321" t="n">
        <v>87.98682827770834</v>
      </c>
    </row>
    <row r="322">
      <c r="A322" s="2" t="n">
        <v>45412</v>
      </c>
      <c r="B322" t="n">
        <v>37.1409080461462</v>
      </c>
      <c r="C322" t="n">
        <v>99.50324103384609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53.4806903512675</v>
      </c>
      <c r="J322" t="n">
        <v>68.35606143738701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54.94084317165569</v>
      </c>
      <c r="J323" t="n">
        <v>67.60067966256686</v>
      </c>
      <c r="K323" t="n">
        <v>92.23366801722297</v>
      </c>
    </row>
    <row r="324">
      <c r="A324" s="2" t="n">
        <v>45415</v>
      </c>
      <c r="B324" t="n">
        <v>36.98652628680761</v>
      </c>
      <c r="C324" t="n">
        <v>96.17687160731793</v>
      </c>
      <c r="D324" t="n">
        <v>36.04007156903899</v>
      </c>
      <c r="E324" t="n">
        <v>59.05927043787187</v>
      </c>
      <c r="F324" t="n">
        <v>24.74281452471843</v>
      </c>
      <c r="G324" t="n">
        <v>33.14757918763236</v>
      </c>
      <c r="H324" t="n">
        <v>136.7199268580158</v>
      </c>
      <c r="I324" t="n">
        <v>55.76157980802181</v>
      </c>
      <c r="J324" t="n">
        <v>70.79919472430865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30.94314748622193</v>
      </c>
      <c r="E325" t="n">
        <v>57.74685524824154</v>
      </c>
      <c r="F325" t="n">
        <v>23.8202447123723</v>
      </c>
      <c r="G325" t="n">
        <v>31.22846666658507</v>
      </c>
      <c r="H325" t="n">
        <v>139.1069924504099</v>
      </c>
      <c r="I325" t="n">
        <v>58.69468247628744</v>
      </c>
      <c r="J325" t="n">
        <v>67.55167693623156</v>
      </c>
      <c r="K325" t="n">
        <v>98.64406873562118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30.16315980968265</v>
      </c>
      <c r="H326" t="n">
        <v>128.5645931464648</v>
      </c>
      <c r="I326" t="n">
        <v>57.46494593453506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60.83508013083261</v>
      </c>
      <c r="K327" t="n">
        <v>97.21679897593951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124.2123628799267</v>
      </c>
      <c r="I328" t="n">
        <v>52.73493700898961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20.54184130496555</v>
      </c>
      <c r="H329" t="n">
        <v>127.9194300506134</v>
      </c>
      <c r="I329" t="n">
        <v>56.26091417134684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91.84527694269894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59.36152145230091</v>
      </c>
      <c r="K330" t="n">
        <v>92.36755515214136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19.05586018518433</v>
      </c>
      <c r="H331" t="n">
        <v>131.6123831756739</v>
      </c>
      <c r="I331" t="n">
        <v>60.11860227567456</v>
      </c>
      <c r="J331" t="n">
        <v>60.52862241956094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62.60553995845886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20.15552125978337</v>
      </c>
      <c r="H333" t="n">
        <v>127.9881899149491</v>
      </c>
      <c r="I333" t="n">
        <v>61.20208778377587</v>
      </c>
      <c r="J333" t="n">
        <v>63.97687435162571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61.42636404657873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53.95992431995437</v>
      </c>
      <c r="F335" t="n">
        <v>18.20978045299395</v>
      </c>
      <c r="G335" t="n">
        <v>19.6761870646257</v>
      </c>
      <c r="H335" t="n">
        <v>125.4222663373993</v>
      </c>
      <c r="I335" t="n">
        <v>63.05463994608142</v>
      </c>
      <c r="J335" t="n">
        <v>63.22089163176778</v>
      </c>
      <c r="K335" t="n">
        <v>108.9988392328597</v>
      </c>
    </row>
    <row r="336">
      <c r="A336" s="2" t="n">
        <v>45434</v>
      </c>
      <c r="B336" t="n">
        <v>28.04966976678605</v>
      </c>
      <c r="C336" t="n">
        <v>102.5349884173614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57.83900827425319</v>
      </c>
      <c r="J337" t="n">
        <v>65.24833119271165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57.4462851641075</v>
      </c>
      <c r="J338" t="n">
        <v>58.80210723175996</v>
      </c>
      <c r="K338" t="n">
        <v>109.7600630456746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31.08660260577312</v>
      </c>
      <c r="H339" t="n">
        <v>105.2577064122649</v>
      </c>
      <c r="I339" t="n">
        <v>57.24766639156853</v>
      </c>
      <c r="J339" t="n">
        <v>65.69400278385859</v>
      </c>
      <c r="K339" t="n">
        <v>107.0082238595896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57.96368944708625</v>
      </c>
      <c r="J340" t="n">
        <v>63.0674681841231</v>
      </c>
      <c r="K340" t="n">
        <v>104.8511312455278</v>
      </c>
    </row>
    <row r="341">
      <c r="A341" s="2" t="n">
        <v>45441</v>
      </c>
      <c r="B341" t="n">
        <v>33.26574699291955</v>
      </c>
      <c r="C341" t="n">
        <v>104.1189279161453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60.55949426103287</v>
      </c>
      <c r="J341" t="n">
        <v>66.58060649598838</v>
      </c>
      <c r="K341" t="n">
        <v>107.5566055041811</v>
      </c>
    </row>
    <row r="342">
      <c r="A342" s="2" t="n">
        <v>45442</v>
      </c>
      <c r="B342" t="n">
        <v>30.02234154442291</v>
      </c>
      <c r="C342" t="n">
        <v>104.3595454902883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61.97126080781293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57.1618842420901</v>
      </c>
      <c r="J343" t="n">
        <v>63.50469495961204</v>
      </c>
      <c r="K343" t="n">
        <v>99.40255354684784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28.61875455872496</v>
      </c>
      <c r="E344" t="n">
        <v>57.36554128169011</v>
      </c>
      <c r="F344" t="n">
        <v>28.67848595049143</v>
      </c>
      <c r="G344" t="n">
        <v>30.66835117010751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29.21461700040613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51.56088598961099</v>
      </c>
      <c r="J345" t="n">
        <v>61.42758042469152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28.00695826963089</v>
      </c>
      <c r="E346" t="n">
        <v>59.61612167954129</v>
      </c>
      <c r="F346" t="n">
        <v>32.11638572047097</v>
      </c>
      <c r="G346" t="n">
        <v>30.32328752729663</v>
      </c>
      <c r="H346" t="n">
        <v>110.2506780246517</v>
      </c>
      <c r="I346" t="n">
        <v>58.84324705964259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104.4155356219414</v>
      </c>
      <c r="D347" t="n">
        <v>39.77223290916137</v>
      </c>
      <c r="E347" t="n">
        <v>56.51220453912755</v>
      </c>
      <c r="F347" t="n">
        <v>27.62725676516333</v>
      </c>
      <c r="G347" t="n">
        <v>31.03252366041151</v>
      </c>
      <c r="H347" t="n">
        <v>106.9603349976251</v>
      </c>
      <c r="I347" t="n">
        <v>53.24603823455681</v>
      </c>
      <c r="J347" t="n">
        <v>65.70058822466254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39.62135217342902</v>
      </c>
      <c r="E348" t="n">
        <v>57.84502896880041</v>
      </c>
      <c r="F348" t="n">
        <v>31.13210421627157</v>
      </c>
      <c r="G348" t="n">
        <v>34.07297815211934</v>
      </c>
      <c r="H348" t="n">
        <v>103.1256545259441</v>
      </c>
      <c r="I348" t="n">
        <v>57.03438525154176</v>
      </c>
      <c r="J348" t="n">
        <v>68.88382908561354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41.4757495137064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59.14001272302918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55.18877897963868</v>
      </c>
      <c r="J350" t="n">
        <v>57.27204485772857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90.44912083568558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53.97382148071976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41.5675237882696</v>
      </c>
      <c r="E352" t="n">
        <v>61.21313580702883</v>
      </c>
      <c r="F352" t="n">
        <v>31.86550842148481</v>
      </c>
      <c r="G352" t="n">
        <v>33.25206719144578</v>
      </c>
      <c r="H352" t="n">
        <v>97.36574700664097</v>
      </c>
      <c r="I352" t="n">
        <v>52.5396289279587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35.71357336708634</v>
      </c>
      <c r="E354" t="n">
        <v>63.32206934604012</v>
      </c>
      <c r="F354" t="n">
        <v>30.05892826658425</v>
      </c>
      <c r="G354" t="n">
        <v>30.2255362424235</v>
      </c>
      <c r="H354" t="n">
        <v>93.30320453952557</v>
      </c>
      <c r="I354" t="n">
        <v>51.41350887161533</v>
      </c>
      <c r="J354" t="n">
        <v>63.49790710930623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37.12831347182586</v>
      </c>
      <c r="E355" t="n">
        <v>63.72018037713081</v>
      </c>
      <c r="F355" t="n">
        <v>27.49133016498635</v>
      </c>
      <c r="G355" t="n">
        <v>28.43602520850093</v>
      </c>
      <c r="H355" t="n">
        <v>93.12497215590993</v>
      </c>
      <c r="I355" t="n">
        <v>49.60804738340931</v>
      </c>
      <c r="J355" t="n">
        <v>62.15915848609295</v>
      </c>
      <c r="K355" t="n">
        <v>110.3591606770173</v>
      </c>
    </row>
    <row r="356">
      <c r="A356" s="2" t="n">
        <v>45463</v>
      </c>
      <c r="B356" t="n">
        <v>25.70028181963544</v>
      </c>
      <c r="C356" t="n">
        <v>86.79323769320419</v>
      </c>
      <c r="D356" t="n">
        <v>42.74187927458995</v>
      </c>
      <c r="E356" t="n">
        <v>61.3195795708438</v>
      </c>
      <c r="F356" t="n">
        <v>29.73732311295609</v>
      </c>
      <c r="G356" t="n">
        <v>29.4251647415982</v>
      </c>
      <c r="H356" t="n">
        <v>92.45115631840015</v>
      </c>
      <c r="I356" t="n">
        <v>50.41719858678173</v>
      </c>
      <c r="J356" t="n">
        <v>60.99623617708574</v>
      </c>
      <c r="K356" t="n">
        <v>114.2120219899481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44.218103226523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50.49879586916705</v>
      </c>
      <c r="J357" t="n">
        <v>59.09805873388436</v>
      </c>
      <c r="K357" t="n">
        <v>115.6902160975481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92.14949764234979</v>
      </c>
      <c r="I358" t="n">
        <v>53.06055000050964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58.15982860013364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55.59259035397189</v>
      </c>
      <c r="J360" t="n">
        <v>54.62341575651386</v>
      </c>
      <c r="K360" t="n">
        <v>102.073378106723</v>
      </c>
    </row>
    <row r="361">
      <c r="A361" s="2" t="n">
        <v>45470</v>
      </c>
      <c r="B361" t="n">
        <v>18.98458434448818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54.82462051658905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19.28135040407328</v>
      </c>
      <c r="C362" t="n">
        <v>77.69631281966957</v>
      </c>
      <c r="D362" t="n">
        <v>44.19816921743571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54.73074958594846</v>
      </c>
      <c r="J362" t="n">
        <v>52.44265587451959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51.92783336022442</v>
      </c>
      <c r="K363" t="n">
        <v>94.39708958691368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107.2967212259254</v>
      </c>
      <c r="I366" t="n">
        <v>58.77231746511518</v>
      </c>
      <c r="J366" t="n">
        <v>56.38258828671281</v>
      </c>
      <c r="K366" t="n">
        <v>107.5695270279889</v>
      </c>
    </row>
    <row r="367">
      <c r="A367" s="2" t="n">
        <v>45478</v>
      </c>
      <c r="B367" t="n">
        <v>25.77534531677963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31.58027729032478</v>
      </c>
      <c r="H367" t="n">
        <v>107.1471653812484</v>
      </c>
      <c r="I367" t="n">
        <v>59.65700026245779</v>
      </c>
      <c r="J367" t="n">
        <v>56.80567036494048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46.69834705316804</v>
      </c>
      <c r="F368" t="n">
        <v>27.32879636019283</v>
      </c>
      <c r="G368" t="n">
        <v>30.61823037810085</v>
      </c>
      <c r="H368" t="n">
        <v>104.413962964378</v>
      </c>
      <c r="I368" t="n">
        <v>57.87811127515472</v>
      </c>
      <c r="J368" t="n">
        <v>55.95931364571199</v>
      </c>
      <c r="K368" t="n">
        <v>108.0091076216401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50.05804549756423</v>
      </c>
      <c r="E369" t="n">
        <v>51.034254212172</v>
      </c>
      <c r="F369" t="n">
        <v>28.0580544745245</v>
      </c>
      <c r="G369" t="n">
        <v>32.01069191795727</v>
      </c>
      <c r="H369" t="n">
        <v>106.7123530797999</v>
      </c>
      <c r="I369" t="n">
        <v>59.72018091122619</v>
      </c>
      <c r="J369" t="n">
        <v>57.89037650101687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51.05183352914484</v>
      </c>
      <c r="F370" t="n">
        <v>29.7882799003246</v>
      </c>
      <c r="G370" t="n">
        <v>30.0763624186061</v>
      </c>
      <c r="H370" t="n">
        <v>106.2483408668078</v>
      </c>
      <c r="I370" t="n">
        <v>57.89281026316218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25.66393406130916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28.81467208796273</v>
      </c>
      <c r="H371" t="n">
        <v>102.1760102507697</v>
      </c>
      <c r="I371" t="n">
        <v>51.80607812307662</v>
      </c>
      <c r="J371" t="n">
        <v>56.92655066724246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32.82854881575861</v>
      </c>
      <c r="H372" t="n">
        <v>102.3433207963264</v>
      </c>
      <c r="I372" t="n">
        <v>54.63831667841432</v>
      </c>
      <c r="J372" t="n">
        <v>57.56084685559366</v>
      </c>
      <c r="K372" t="n">
        <v>105.0669294012992</v>
      </c>
    </row>
    <row r="373">
      <c r="A373" s="2" t="n">
        <v>45488</v>
      </c>
      <c r="B373" t="n">
        <v>26.32079415734092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53.12362404316006</v>
      </c>
      <c r="J373" t="n">
        <v>58.94678600705559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38.15145384727033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53.05590772611804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54.83079153198305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24.35226275242348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102.1469579661803</v>
      </c>
      <c r="I377" t="n">
        <v>53.79186044667483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22.6233541661335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51.99303569977856</v>
      </c>
      <c r="J379" t="n">
        <v>64.7064946426201</v>
      </c>
      <c r="K379" t="n">
        <v>100.6146322001881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95.11658262753085</v>
      </c>
      <c r="I380" t="n">
        <v>56.79377032769908</v>
      </c>
      <c r="J380" t="n">
        <v>61.50182253078098</v>
      </c>
      <c r="K380" t="n">
        <v>105.772751775159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61.76022784066835</v>
      </c>
      <c r="J381" t="n">
        <v>65.96484623046253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60.90671534222449</v>
      </c>
      <c r="J384" t="n">
        <v>66.53015948599801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68.2473724023579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64.89756859222406</v>
      </c>
      <c r="K387" t="n">
        <v>102.3600465162335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54.95750394825867</v>
      </c>
      <c r="J390" t="n">
        <v>69.09127284049524</v>
      </c>
      <c r="K390" t="n">
        <v>99.31483345842433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69.48955728624718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68.36949788990781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31.96527259890147</v>
      </c>
      <c r="E393" t="n">
        <v>35.5179805364179</v>
      </c>
      <c r="F393" t="n">
        <v>35.48938019951937</v>
      </c>
      <c r="G393" t="n">
        <v>23.33659868306646</v>
      </c>
      <c r="H393" t="n">
        <v>113.2003924756483</v>
      </c>
      <c r="I393" t="n">
        <v>53.53261910217129</v>
      </c>
      <c r="J393" t="n">
        <v>71.34419711213143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34.9875435825515</v>
      </c>
      <c r="F394" t="n">
        <v>28.12243139207151</v>
      </c>
      <c r="G394" t="n">
        <v>20.86185250216617</v>
      </c>
      <c r="H394" t="n">
        <v>109.4352122380708</v>
      </c>
      <c r="I394" t="n">
        <v>54.77937789211924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54.09660083010992</v>
      </c>
      <c r="J395" t="n">
        <v>69.5186479323084</v>
      </c>
      <c r="K395" t="n">
        <v>86.01749698536246</v>
      </c>
    </row>
    <row r="396">
      <c r="A396" s="2" t="n">
        <v>45523</v>
      </c>
      <c r="B396" t="n">
        <v>35.60899261312167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54.82134743976075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53.51930418722199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74.94843582219646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53.21064923419843</v>
      </c>
      <c r="J399" t="n">
        <v>63.84036727581399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59.16308792502991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37.7103513329283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58.55995222798547</v>
      </c>
      <c r="J404" t="n">
        <v>74.99092807542984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75.40967041922583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16.35100352486252</v>
      </c>
      <c r="H407" t="n">
        <v>106.2205041978041</v>
      </c>
      <c r="I407" t="n">
        <v>60.66138153886087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40.48476255691291</v>
      </c>
      <c r="C408" t="n">
        <v>85.61412442943453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90.6849985718264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68.64106057929243</v>
      </c>
      <c r="J415" t="n">
        <v>95.30946732498506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86.25050568658115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62.15009071200021</v>
      </c>
      <c r="J418" t="n">
        <v>76.62250151576511</v>
      </c>
      <c r="K418" t="n">
        <v>70.11996742986825</v>
      </c>
    </row>
    <row r="419">
      <c r="A419" s="2" t="n">
        <v>45554</v>
      </c>
      <c r="B419" t="n">
        <v>40.13396777764782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64.37584182529254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66.51209001540713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64.56728430964272</v>
      </c>
      <c r="J422" t="n">
        <v>88.81495580690193</v>
      </c>
      <c r="K422" t="n">
        <v>67.92877091336997</v>
      </c>
    </row>
    <row r="423">
      <c r="A423" s="2" t="n">
        <v>45560</v>
      </c>
      <c r="B423" t="n">
        <v>42.7032213767125</v>
      </c>
      <c r="C423" t="n">
        <v>69.9191577928199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85.3811498065415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87.98400763337813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69.37461592055823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80.72768133081567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82.86719113726706</v>
      </c>
      <c r="K428" t="n">
        <v>74.07884529570931</v>
      </c>
    </row>
    <row r="429">
      <c r="A429" s="2" t="n">
        <v>45569</v>
      </c>
      <c r="B429" t="n">
        <v>36.08703463230751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89.68417664150721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96.69848430213712</v>
      </c>
      <c r="I430" t="n">
        <v>71.0054418390168</v>
      </c>
      <c r="J430" t="n">
        <v>86.27340281621984</v>
      </c>
      <c r="K430" t="n">
        <v>74.57039245199566</v>
      </c>
    </row>
    <row r="431">
      <c r="A431" s="2" t="n">
        <v>45573</v>
      </c>
      <c r="B431" t="n">
        <v>37.34882138786075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65.61146955634318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64.62376937443963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70.43300025906561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71.15336972280382</v>
      </c>
      <c r="J437" t="n">
        <v>91.94603194544648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69.10738587391654</v>
      </c>
      <c r="J438" t="n">
        <v>81.21013172771457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71.61588563642978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38.94168825319822</v>
      </c>
      <c r="C443" t="n">
        <v>57.45600531563488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77.04535230796914</v>
      </c>
      <c r="K443" t="n">
        <v>70.31984528289736</v>
      </c>
    </row>
    <row r="444">
      <c r="A444" s="2" t="n">
        <v>45590</v>
      </c>
      <c r="B444" t="n">
        <v>38.63428891751739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63.71059777966159</v>
      </c>
      <c r="J446" t="n">
        <v>69.50001808729563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65.20689482809485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71.08159471284976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88.98418343393075</v>
      </c>
      <c r="I449" t="n">
        <v>67.03824382309824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68.24335727491916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68.87538906008514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54.3499535361375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67.70958152308705</v>
      </c>
      <c r="J454" t="n">
        <v>68.03171005241065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65.86263708344964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60.37948166536972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55.12335598785425</v>
      </c>
      <c r="J458" t="n">
        <v>59.414196351736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57.03129186644904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54.19608233040751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35.85024643043697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54.09165605291755</v>
      </c>
      <c r="J463" t="n">
        <v>59.76761623148934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50.50048386074897</v>
      </c>
      <c r="J464" t="n">
        <v>58.6352115879063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55.42450428456278</v>
      </c>
      <c r="K466" t="n">
        <v>49.40950166083886</v>
      </c>
    </row>
    <row r="467">
      <c r="A467" s="2" t="n">
        <v>45625</v>
      </c>
      <c r="B467" t="n">
        <v>25.05713741142321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51.87507029404781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60.93912519210561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61.97158206840676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51.61461064630528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57.60640179275776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47.59961249331563</v>
      </c>
      <c r="J477" t="n">
        <v>60.99424045599111</v>
      </c>
      <c r="K477" t="n">
        <v>54.71029572473311</v>
      </c>
    </row>
    <row r="478">
      <c r="A478" s="2" t="n">
        <v>45642</v>
      </c>
      <c r="B478" t="n">
        <v>31.27883847122546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47.20753427759605</v>
      </c>
      <c r="J478" t="n">
        <v>63.33319526843763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62.43608990417642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66.41780275773903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68.66596523179027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69.5792475223372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49.04328647328702</v>
      </c>
      <c r="J484" t="n">
        <v>63.30893617711326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65.15006083591925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49.89388241166512</v>
      </c>
      <c r="J486" t="n">
        <v>60.46774152043775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56.86234068158038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58.1345198344303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54.58056198927181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56.47154344936229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30.9423515961514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48.81413109169826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45.71610330221196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46.2079173862132</v>
      </c>
      <c r="J495" t="n">
        <v>46.16227289348564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38.91887749231871</v>
      </c>
      <c r="J496" t="n">
        <v>42.48258335983876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36.07467083205047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38.16906692036712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29.17817722000926</v>
      </c>
      <c r="K503" t="n">
        <v>40.34207517639376</v>
      </c>
    </row>
    <row r="504">
      <c r="A504" s="2" t="n">
        <v>45679</v>
      </c>
      <c r="B504" t="n">
        <v>19.2215259641149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14.51358416351851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36.42480724214801</v>
      </c>
      <c r="K507" t="n">
        <v>30.32281941390023</v>
      </c>
    </row>
    <row r="508">
      <c r="A508" s="2" t="n">
        <v>45685</v>
      </c>
      <c r="B508" t="n">
        <v>12.25993300408235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28.81610827972261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11.58734082984101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36.09837132469247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27.30287006759324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7.670016538955982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24.6664410407687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28.13016140157538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-1.043725449576194</v>
      </c>
      <c r="H520" t="n">
        <v>27.58443781377871</v>
      </c>
      <c r="I520" t="n">
        <v>14.90487999285546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18.19768370756965</v>
      </c>
      <c r="J521" t="n">
        <v>18.32170068654624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23.74118059932842</v>
      </c>
      <c r="I526" t="n">
        <v>11.57597561523216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-3.918233479823618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8.137447346261318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-0.5749561439799988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3.49626282602109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2.926752198462101</v>
      </c>
      <c r="J536" t="n">
        <v>16.43599166306637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4.91042109790838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28.74893566360375</v>
      </c>
      <c r="I545" t="n">
        <v>14.69542961203221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27.53679314609081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12.7833302125645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27.622138279436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25.61497544956499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26.00362971770411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11.3557749583763</v>
      </c>
      <c r="J553" t="n">
        <v>27.50451614999216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5.033821201879451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24.53147175029575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32.33344925358856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28.43467384090243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32.63337796757207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22.72569639892495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19.56801791092451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20.27491430954016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27.43316505242597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18.9656787466842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18.15801374643871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14.71673345089231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10.31415417161654</v>
      </c>
      <c r="J606" t="n">
        <v>10.95081020886868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23.62799754264897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8.500713012278439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15.87803869062112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8.244489035645364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5.368594666684623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6.235905645936657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9.517515058808247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20.89556664293539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14.41145169577531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11.59965085622503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23.45906936397433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10.88745163589748</v>
      </c>
      <c r="C798" t="n">
        <v>12.44100224615392</v>
      </c>
      <c r="D798" t="n">
        <v>6.211102692173331</v>
      </c>
      <c r="E798" t="n">
        <v>-19.67859294435435</v>
      </c>
      <c r="F798" t="n">
        <v>2.142993950993866</v>
      </c>
      <c r="G798" t="n">
        <v>3.186862185280126</v>
      </c>
      <c r="H798" t="n">
        <v>9.096715715437554</v>
      </c>
      <c r="I798" t="n">
        <v>-0.1959243751802564</v>
      </c>
      <c r="J798" t="n">
        <v>29.50623667130203</v>
      </c>
      <c r="K798" t="n">
        <v>-4.209042325210199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2026-04-01T06:58:47Z</dcterms:created>
  <dcterms:modified xsi:type="dcterms:W3CDTF">2026-04-01T06:58:48Z</dcterms:modified>
</cp:coreProperties>
</file>