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75.73060607910156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383.0207824707031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478.6550903320312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476.2338562011719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377.3615112304688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876.8644409179688</v>
      </c>
      <c r="H20" t="n">
        <v>378.2682189941406</v>
      </c>
      <c r="I20" t="n">
        <v>73.15200042724609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73.8580322265625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71.95482635498047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71.95482635498047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72.72227478027344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70.36766815185547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420.63916015625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451.7889709472656</v>
      </c>
      <c r="K50" t="n">
        <v>208.1571960449219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362.6656799316406</v>
      </c>
      <c r="I53" t="n">
        <v>75.49356079101562</v>
      </c>
      <c r="J53" t="n">
        <v>467.3871459960938</v>
      </c>
      <c r="K53" t="n">
        <v>211.3093414306641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74.58518981933594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931.5016479492188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460.7288208007812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463.0569458007812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353.7583618164062</v>
      </c>
      <c r="I85" t="n">
        <v>73.15771484375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70.10810089111328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68.32379150390625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68.58333587646484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1273.6591796875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870.0227661132812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69.88102722167969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221.8323211669922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657.9488525390625</v>
      </c>
      <c r="F108" t="n">
        <v>707.6292724609375</v>
      </c>
      <c r="G108" t="n">
        <v>886.7146606445312</v>
      </c>
      <c r="H108" t="n">
        <v>367.7469482421875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70.67876434326172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346.0567626953125</v>
      </c>
      <c r="I113" t="n">
        <v>66.97090148925781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64.50992584228516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68.48031616210938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68.54591369628906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70.25218963623047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70.67876434326172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73.30375671386719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78.55381011962891</v>
      </c>
      <c r="J147" t="n">
        <v>512.7011108398438</v>
      </c>
      <c r="K147" t="n">
        <v>257.9937438964844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78.38974761962891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503.4799194335938</v>
      </c>
      <c r="K157" t="n">
        <v>252.2599182128906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78.55508422851562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75.81285858154297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525.2798461914062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70.52902984619141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77.65216064453125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566.6099243164062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251.2189331054688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107.5202255249023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103.134407043457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560.79345703125</v>
      </c>
      <c r="K261" t="n">
        <v>240.4957580566406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241.8101501464844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771.4322509765625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116.8009796142578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548.5458374023438</v>
      </c>
      <c r="K331" t="n">
        <v>251.0959167480469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120.1351165771484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117.4326705932617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115.3619842529297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253.2898101806641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545.8504028320312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119.7490386962891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160.5832672119141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366.7960815429688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368.1965942382812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447.5241088867188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413.2697448730469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362.9347839355469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448.673828125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508.284423828125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-0.6780806847871856</v>
      </c>
      <c r="C2" t="n">
        <v>2.712913561053543</v>
      </c>
      <c r="D2" t="n">
        <v>2.305226850153419</v>
      </c>
      <c r="E2" t="n">
        <v>0.07774725624554168</v>
      </c>
      <c r="F2" t="n">
        <v>-0.9577311502387498</v>
      </c>
      <c r="G2" t="n">
        <v>-0.5840265986823634</v>
      </c>
      <c r="H2" t="n">
        <v>-3.117657727635426</v>
      </c>
      <c r="I2" t="n">
        <v>1.895628928568249</v>
      </c>
      <c r="J2" t="n">
        <v>-0.8002178060315224</v>
      </c>
      <c r="K2" t="n">
        <v>2.885800344872891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15.32960090718742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-1.4925587141012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11.52757714935531</v>
      </c>
      <c r="J26" t="n">
        <v>2.181500792373114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9.822565625677605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-8.859674560102182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15.85205906197218</v>
      </c>
      <c r="J30" t="n">
        <v>-0.2414170495553258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2.296727579869562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37.7394002327766</v>
      </c>
      <c r="J32" t="n">
        <v>-0.1414521834644966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-2.104006462465136</v>
      </c>
      <c r="J33" t="n">
        <v>-5.513319445866383</v>
      </c>
      <c r="K33" t="n">
        <v>-2.057999516952502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21.0126945157046</v>
      </c>
      <c r="J34" t="n">
        <v>6.626880550870795</v>
      </c>
      <c r="K34" t="n">
        <v>-0.464124216133488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-0.4590768156127134</v>
      </c>
      <c r="J35" t="n">
        <v>-9.488881596440557</v>
      </c>
      <c r="K35" t="n">
        <v>1.856681454999887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21.07455339728321</v>
      </c>
      <c r="J36" t="n">
        <v>8.265706715879805</v>
      </c>
      <c r="K36" t="n">
        <v>9.102704149761243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21.07832107292222</v>
      </c>
      <c r="J37" t="n">
        <v>-1.207207567187873</v>
      </c>
      <c r="K37" t="n">
        <v>25.74327770307534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11.30156776283173</v>
      </c>
      <c r="E38" t="n">
        <v>-3.453240103023769</v>
      </c>
      <c r="F38" t="n">
        <v>3.432685280746828</v>
      </c>
      <c r="G38" t="n">
        <v>11.60651061719329</v>
      </c>
      <c r="H38" t="n">
        <v>3.936950912637172</v>
      </c>
      <c r="I38" t="n">
        <v>7.357248226912239</v>
      </c>
      <c r="J38" t="n">
        <v>2.216474620333897</v>
      </c>
      <c r="K38" t="n">
        <v>5.039040826671126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11.81021856891127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11.96045779930779</v>
      </c>
      <c r="J39" t="n">
        <v>10.4152737995755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0.181711382874794</v>
      </c>
      <c r="K40" t="n">
        <v>4.657817576505385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-0.2432300879740334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-5.546516253720524</v>
      </c>
      <c r="K41" t="n">
        <v>-6.470542014343906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-10.4757317109383</v>
      </c>
      <c r="E42" t="n">
        <v>-1.513972015922782</v>
      </c>
      <c r="F42" t="n">
        <v>-6.617263900136083</v>
      </c>
      <c r="G42" t="n">
        <v>-11.2408780324572</v>
      </c>
      <c r="H42" t="n">
        <v>-5.267478336621057</v>
      </c>
      <c r="I42" t="n">
        <v>0.212553664910109</v>
      </c>
      <c r="J42" t="n">
        <v>-9.809348918053196</v>
      </c>
      <c r="K42" t="n">
        <v>-5.535717226484693</v>
      </c>
    </row>
    <row r="43">
      <c r="A43" s="2" t="n">
        <v>44926</v>
      </c>
      <c r="B43" t="n">
        <v>3.606102098415409</v>
      </c>
      <c r="C43" t="n">
        <v>-4.835543863088687</v>
      </c>
      <c r="D43" t="n">
        <v>-2.168586187345367</v>
      </c>
      <c r="E43" t="n">
        <v>1.224773640099697</v>
      </c>
      <c r="F43" t="n">
        <v>-6.511713388727236</v>
      </c>
      <c r="G43" t="n">
        <v>4.478493533325367</v>
      </c>
      <c r="H43" t="n">
        <v>-6.152889896072367</v>
      </c>
      <c r="I43" t="n">
        <v>3.863131664860409</v>
      </c>
      <c r="J43" t="n">
        <v>1.867363352318008</v>
      </c>
      <c r="K43" t="n">
        <v>1.992604239572171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7.466437023239436</v>
      </c>
      <c r="F44" t="n">
        <v>4.864097014602797</v>
      </c>
      <c r="G44" t="n">
        <v>2.201029773897467</v>
      </c>
      <c r="H44" t="n">
        <v>2.371241299674565</v>
      </c>
      <c r="I44" t="n">
        <v>20.81599199327442</v>
      </c>
      <c r="J44" t="n">
        <v>4.993037015276269</v>
      </c>
      <c r="K44" t="n">
        <v>9.831988174770512</v>
      </c>
    </row>
    <row r="45">
      <c r="A45" s="2" t="n">
        <v>44865</v>
      </c>
      <c r="B45" t="n">
        <v>23.56791288881321</v>
      </c>
      <c r="C45" t="n">
        <v>0.545181058844868</v>
      </c>
      <c r="D45" t="n">
        <v>-2.612556344499661</v>
      </c>
      <c r="E45" t="n">
        <v>5.301278537557663</v>
      </c>
      <c r="F45" t="n">
        <v>5.417628532692209</v>
      </c>
      <c r="G45" t="n">
        <v>-3.590107377585861</v>
      </c>
      <c r="H45" t="n">
        <v>4.548714368478435</v>
      </c>
      <c r="I45" t="n">
        <v>10.18163410057118</v>
      </c>
      <c r="J45" t="n">
        <v>8.141727624310558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-5.02493686376837</v>
      </c>
      <c r="I46" t="n">
        <v>-10.86492053932091</v>
      </c>
      <c r="J46" t="n">
        <v>-0.1223583176323539</v>
      </c>
      <c r="K46" t="n">
        <v>-11.59710640285109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3.618749870649007</v>
      </c>
      <c r="F47" t="n">
        <v>9.042835710737851</v>
      </c>
      <c r="G47" t="n">
        <v>6.983800641378313</v>
      </c>
      <c r="H47" t="n">
        <v>5.869196192683113</v>
      </c>
      <c r="I47" t="n">
        <v>3.147906938317324</v>
      </c>
      <c r="J47" t="n">
        <v>0.5488801620807005</v>
      </c>
      <c r="K47" t="n">
        <v>-1.819164329016043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6.394643627761787</v>
      </c>
      <c r="F48" t="n">
        <v>15.75225308066124</v>
      </c>
      <c r="G48" t="n">
        <v>31.3652653885452</v>
      </c>
      <c r="H48" t="n">
        <v>8.985017717598609</v>
      </c>
      <c r="I48" t="n">
        <v>11.01005626387814</v>
      </c>
      <c r="J48" t="n">
        <v>13.40415974255822</v>
      </c>
      <c r="K48" t="n">
        <v>7.679422747417819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-10.88409692917688</v>
      </c>
      <c r="E49" t="n">
        <v>-2.94826690104707</v>
      </c>
      <c r="F49" t="n">
        <v>-6.063614103058502</v>
      </c>
      <c r="G49" t="n">
        <v>-14.66401407508604</v>
      </c>
      <c r="H49" t="n">
        <v>-10.05766079952926</v>
      </c>
      <c r="I49" t="n">
        <v>-5.125861390588371</v>
      </c>
      <c r="J49" t="n">
        <v>-0.4699844804479381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-8.837941606637067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-5.435226979732888</v>
      </c>
      <c r="J50" t="n">
        <v>-4.210107194313961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-8.101286994957002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4.573697477561223</v>
      </c>
      <c r="J51" t="n">
        <v>0.557191028424997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3.092020411091956</v>
      </c>
      <c r="F52" t="n">
        <v>-1.669586260375344</v>
      </c>
      <c r="G52" t="n">
        <v>1.59662042426536</v>
      </c>
      <c r="H52" t="n">
        <v>-4.824301505255734</v>
      </c>
      <c r="I52" t="n">
        <v>2.503411100465369</v>
      </c>
      <c r="J52" t="n">
        <v>2.141960259938513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0.02928115345883775</v>
      </c>
      <c r="E53" t="n">
        <v>-4.001483870466227</v>
      </c>
      <c r="F53" t="n">
        <v>-5.844312170156285</v>
      </c>
      <c r="G53" t="n">
        <v>5.572751689342548</v>
      </c>
      <c r="H53" t="n">
        <v>-0.7807337214792653</v>
      </c>
      <c r="I53" t="n">
        <v>-4.606069220411369</v>
      </c>
      <c r="J53" t="n">
        <v>-10.2359132981052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8.473253957325323</v>
      </c>
      <c r="C2" t="n">
        <v>9.97670804549411</v>
      </c>
      <c r="D2" t="n">
        <v>19.59328677995476</v>
      </c>
      <c r="E2" t="n">
        <v>5.570364387940141</v>
      </c>
      <c r="F2" t="n">
        <v>3.764824902140784</v>
      </c>
      <c r="G2" t="n">
        <v>21.03129741945684</v>
      </c>
      <c r="H2" t="n">
        <v>5.079233875790345</v>
      </c>
      <c r="I2" t="n">
        <v>20.39525530869153</v>
      </c>
      <c r="J2" t="n">
        <v>8.219317744877541</v>
      </c>
      <c r="K2" t="n">
        <v>10.5836545593424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1.685516071669557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24.30491556784182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8.052148243532198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10.61262003787304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22.62058907294693</v>
      </c>
      <c r="G17" t="n">
        <v>50.40632196262072</v>
      </c>
      <c r="H17" t="n">
        <v>9.583711573684539</v>
      </c>
      <c r="I17" t="n">
        <v>2.063721207196889</v>
      </c>
      <c r="J17" t="n">
        <v>13.88709163343302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-3.163077761863342</v>
      </c>
      <c r="G18" t="n">
        <v>-15.07911635923081</v>
      </c>
      <c r="H18" t="n">
        <v>-5.288364476939011</v>
      </c>
      <c r="I18" t="n">
        <v>-6.179078502060687</v>
      </c>
      <c r="J18" t="n">
        <v>-4.129080596291878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6.138799433932163</v>
      </c>
      <c r="F2" t="n">
        <v>14.46598861339181</v>
      </c>
      <c r="G2" t="n">
        <v>30.59586200544697</v>
      </c>
      <c r="H2" t="n">
        <v>-2.004694916470695</v>
      </c>
      <c r="I2" t="n">
        <v>42.84038928145289</v>
      </c>
      <c r="J2" t="n">
        <v>29.57178425420042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-17.45128646448403</v>
      </c>
      <c r="D3" t="n">
        <v>-18.08290210748168</v>
      </c>
      <c r="E3" t="n">
        <v>5.725957738885468</v>
      </c>
      <c r="F3" t="n">
        <v>13.6819349346087</v>
      </c>
      <c r="G3" t="n">
        <v>35.83285413979063</v>
      </c>
      <c r="H3" t="n">
        <v>-2.138030970618332</v>
      </c>
      <c r="I3" t="n">
        <v>44.14894699482035</v>
      </c>
      <c r="J3" t="n">
        <v>27.64918931111779</v>
      </c>
      <c r="K3" t="n">
        <v>7.587179781897979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-6.530160367943938</v>
      </c>
      <c r="I4" t="n">
        <v>39.83827949425303</v>
      </c>
      <c r="J4" t="n">
        <v>22.75345859811737</v>
      </c>
      <c r="K4" t="n">
        <v>9.10986148916113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36.47720202399552</v>
      </c>
      <c r="J5" t="n">
        <v>23.24835629851134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-22.71045756655725</v>
      </c>
      <c r="E6" t="n">
        <v>4.349809077845879</v>
      </c>
      <c r="F6" t="n">
        <v>9.147769439176635</v>
      </c>
      <c r="G6" t="n">
        <v>32.16542961344473</v>
      </c>
      <c r="H6" t="n">
        <v>-6.494882074424657</v>
      </c>
      <c r="I6" t="n">
        <v>34.56393371338336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35.47618337612511</v>
      </c>
      <c r="J7" t="n">
        <v>21.009662273616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2.416024499265124</v>
      </c>
      <c r="F8" t="n">
        <v>7.375853980029334</v>
      </c>
      <c r="G8" t="n">
        <v>36.09000302147716</v>
      </c>
      <c r="H8" t="n">
        <v>-7.792523469572288</v>
      </c>
      <c r="I8" t="n">
        <v>33.63991614259081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33.04569698759745</v>
      </c>
      <c r="J9" t="n">
        <v>18.02128188819869</v>
      </c>
      <c r="K9" t="n">
        <v>4.39803480815455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-22.89674155513066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32.96018577590303</v>
      </c>
      <c r="J10" t="n">
        <v>17.4694961908731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-8.762563486601959</v>
      </c>
      <c r="I11" t="n">
        <v>33.371640625</v>
      </c>
      <c r="J11" t="n">
        <v>17.84307048882032</v>
      </c>
      <c r="K11" t="n">
        <v>6.722781507838693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32.23611761244136</v>
      </c>
      <c r="J12" t="n">
        <v>17.01205707265165</v>
      </c>
      <c r="K12" t="n">
        <v>5.386592794479461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35.86737736450299</v>
      </c>
      <c r="J13" t="n">
        <v>20.32769250347108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-22.39137175270393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33.89701918442321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28.0930480029848</v>
      </c>
      <c r="J15" t="n">
        <v>12.94001351213576</v>
      </c>
      <c r="K15" t="n">
        <v>5.014733280270378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-9.484802006116755</v>
      </c>
      <c r="I16" t="n">
        <v>25.7032146691891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9.838730922482885</v>
      </c>
      <c r="F17" t="n">
        <v>3.7562474358936</v>
      </c>
      <c r="G17" t="n">
        <v>28.96654680925828</v>
      </c>
      <c r="H17" t="n">
        <v>-5.658996709242714</v>
      </c>
      <c r="I17" t="n">
        <v>29.00954009135388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9.01139283984338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9.227232153829945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27.94571171753193</v>
      </c>
      <c r="J19" t="n">
        <v>1.253397763154496</v>
      </c>
      <c r="K19" t="n">
        <v>6.864052974847401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10.84859168485579</v>
      </c>
      <c r="F20" t="n">
        <v>10.48430476802349</v>
      </c>
      <c r="G20" t="n">
        <v>20.03450794404529</v>
      </c>
      <c r="H20" t="n">
        <v>-7.13741316825941</v>
      </c>
      <c r="I20" t="n">
        <v>29.69820442442721</v>
      </c>
      <c r="J20" t="n">
        <v>2.462797225431634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12.94924005621088</v>
      </c>
      <c r="F21" t="n">
        <v>10.16528081785289</v>
      </c>
      <c r="G21" t="n">
        <v>27.55929781504172</v>
      </c>
      <c r="H21" t="n">
        <v>-4.085526460094924</v>
      </c>
      <c r="I21" t="n">
        <v>29.77790207939382</v>
      </c>
      <c r="J21" t="n">
        <v>2.673779016133926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11.62024699705673</v>
      </c>
      <c r="F22" t="n">
        <v>5.988281041309729</v>
      </c>
      <c r="G22" t="n">
        <v>23.41439025511238</v>
      </c>
      <c r="H22" t="n">
        <v>-7.132138747446326</v>
      </c>
      <c r="I22" t="n">
        <v>31.19709205701968</v>
      </c>
      <c r="J22" t="n">
        <v>4.060053482770543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-14.68749991953031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29.98688752131131</v>
      </c>
      <c r="J23" t="n">
        <v>2.934060230028801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31.48788288873767</v>
      </c>
      <c r="J24" t="n">
        <v>3.375206995884472</v>
      </c>
      <c r="K24" t="n">
        <v>5.828000193016236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35.31026578752794</v>
      </c>
      <c r="J25" t="n">
        <v>5.486658878982587</v>
      </c>
      <c r="K25" t="n">
        <v>9.01595666233408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14.18228984801677</v>
      </c>
      <c r="F26" t="n">
        <v>9.228620226853712</v>
      </c>
      <c r="G26" t="n">
        <v>25.45514842675727</v>
      </c>
      <c r="H26" t="n">
        <v>-3.026224470018513</v>
      </c>
      <c r="I26" t="n">
        <v>35.61611208275725</v>
      </c>
      <c r="J26" t="n">
        <v>5.331637903416664</v>
      </c>
      <c r="K26" t="n">
        <v>7.246598275989724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-9.729200722723952</v>
      </c>
      <c r="E27" t="n">
        <v>14.76086225648416</v>
      </c>
      <c r="F27" t="n">
        <v>7.981670569656552</v>
      </c>
      <c r="G27" t="n">
        <v>24.41912850814884</v>
      </c>
      <c r="H27" t="n">
        <v>-2.361758266718406</v>
      </c>
      <c r="I27" t="n">
        <v>33.59211716297415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13.05822811491988</v>
      </c>
      <c r="F28" t="n">
        <v>8.432071539358233</v>
      </c>
      <c r="G28" t="n">
        <v>20.57841842734931</v>
      </c>
      <c r="H28" t="n">
        <v>-3.465088469384991</v>
      </c>
      <c r="I28" t="n">
        <v>33.23669107256486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-13.3008026716925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34.45844861174487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-7.85643644337608</v>
      </c>
      <c r="E30" t="n">
        <v>10.84705498285676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3.574174226204474</v>
      </c>
      <c r="K30" t="n">
        <v>4.146139513279068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41.42741009343076</v>
      </c>
      <c r="J31" t="n">
        <v>7.556219458911495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37.25071382503853</v>
      </c>
      <c r="J32" t="n">
        <v>1.628362054533228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-9.423679494323778</v>
      </c>
      <c r="E33" t="n">
        <v>9.889091648708238</v>
      </c>
      <c r="F33" t="n">
        <v>12.46987847130003</v>
      </c>
      <c r="G33" t="n">
        <v>14.68711824581252</v>
      </c>
      <c r="H33" t="n">
        <v>-5.39921921092602</v>
      </c>
      <c r="I33" t="n">
        <v>38.4583647952202</v>
      </c>
      <c r="J33" t="n">
        <v>2.887367000360253</v>
      </c>
      <c r="K33" t="n">
        <v>1.757465503298716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-12.16005924932295</v>
      </c>
      <c r="E34" t="n">
        <v>8.3948435428143</v>
      </c>
      <c r="F34" t="n">
        <v>12.51900917731845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-3.323207128001426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7.243106767811214</v>
      </c>
      <c r="F35" t="n">
        <v>12.80400574049041</v>
      </c>
      <c r="G35" t="n">
        <v>13.49445460561904</v>
      </c>
      <c r="H35" t="n">
        <v>-6.480658856894284</v>
      </c>
      <c r="I35" t="n">
        <v>39.15727143424444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5.605721170419664</v>
      </c>
      <c r="F36" t="n">
        <v>11.96752481417516</v>
      </c>
      <c r="G36" t="n">
        <v>14.2157424992223</v>
      </c>
      <c r="H36" t="n">
        <v>-7.048229248357196</v>
      </c>
      <c r="I36" t="n">
        <v>39.60827074860065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-11.32870160676047</v>
      </c>
      <c r="E37" t="n">
        <v>6.667164996835884</v>
      </c>
      <c r="F37" t="n">
        <v>14.67313944587472</v>
      </c>
      <c r="G37" t="n">
        <v>16.13997405268597</v>
      </c>
      <c r="H37" t="n">
        <v>-6.231087609137854</v>
      </c>
      <c r="I37" t="n">
        <v>39.88858120063028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40.34277067189657</v>
      </c>
      <c r="J38" t="n">
        <v>6.468594194548238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-2.724442428070761</v>
      </c>
      <c r="I39" t="n">
        <v>53.17476099238942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-7.215133762946591</v>
      </c>
      <c r="I40" t="n">
        <v>49.97655376949793</v>
      </c>
      <c r="J40" t="n">
        <v>12.24346356620791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52.79225346496838</v>
      </c>
      <c r="J41" t="n">
        <v>17.95491782209737</v>
      </c>
      <c r="K41" t="n">
        <v>10.66049351828224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-9.871292314618463</v>
      </c>
      <c r="E42" t="n">
        <v>19.7904777680967</v>
      </c>
      <c r="F42" t="n">
        <v>22.1175627039494</v>
      </c>
      <c r="G42" t="n">
        <v>24.63527861812334</v>
      </c>
      <c r="H42" t="n">
        <v>-2.987038955721877</v>
      </c>
      <c r="I42" t="n">
        <v>59.72817429714712</v>
      </c>
      <c r="J42" t="n">
        <v>20.28802600401751</v>
      </c>
      <c r="K42" t="n">
        <v>16.34916452219584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20.3142739744234</v>
      </c>
      <c r="F43" t="n">
        <v>25.63846291155036</v>
      </c>
      <c r="G43" t="n">
        <v>29.75767186735387</v>
      </c>
      <c r="H43" t="n">
        <v>-2.845727354325078</v>
      </c>
      <c r="I43" t="n">
        <v>65.61475352884271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-9.408434461746918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66.80950290680967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-0.6762581432423365</v>
      </c>
      <c r="I45" t="n">
        <v>70.48651511186685</v>
      </c>
      <c r="J45" t="n">
        <v>26.25301297631262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62.96889411771336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23.71961908931539</v>
      </c>
      <c r="C47" t="n">
        <v>-14.68569584294844</v>
      </c>
      <c r="D47" t="n">
        <v>-11.1252245159068</v>
      </c>
      <c r="E47" t="n">
        <v>15.41689739946781</v>
      </c>
      <c r="F47" t="n">
        <v>25.15288731744423</v>
      </c>
      <c r="G47" t="n">
        <v>22.53107521940394</v>
      </c>
      <c r="H47" t="n">
        <v>-5.166911259965912</v>
      </c>
      <c r="I47" t="n">
        <v>57.03009565861927</v>
      </c>
      <c r="J47" t="n">
        <v>18.13137646276301</v>
      </c>
      <c r="K47" t="n">
        <v>19.28596934715248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-4.98173705284457</v>
      </c>
      <c r="I48" t="n">
        <v>56.1315150595034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52.14555178725924</v>
      </c>
      <c r="J49" t="n">
        <v>13.25296789349166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20.84582718752455</v>
      </c>
      <c r="G50" t="n">
        <v>13.34564807402758</v>
      </c>
      <c r="H50" t="n">
        <v>-5.290339825779233</v>
      </c>
      <c r="I50" t="n">
        <v>50.65081618936716</v>
      </c>
      <c r="J50" t="n">
        <v>10.90757156354258</v>
      </c>
      <c r="K50" t="n">
        <v>13.20520254306803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10.94863391129683</v>
      </c>
      <c r="F51" t="n">
        <v>20.6667530464202</v>
      </c>
      <c r="G51" t="n">
        <v>12.68370307637641</v>
      </c>
      <c r="H51" t="n">
        <v>-1.907814312092126</v>
      </c>
      <c r="I51" t="n">
        <v>47.21741734332456</v>
      </c>
      <c r="J51" t="n">
        <v>8.531996149088528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-2.989060675751698</v>
      </c>
      <c r="I52" t="n">
        <v>48.29741763767625</v>
      </c>
      <c r="J52" t="n">
        <v>7.558392839435513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7.707285742141723</v>
      </c>
      <c r="F53" t="n">
        <v>20.1724965319295</v>
      </c>
      <c r="G53" t="n">
        <v>11.47633211545536</v>
      </c>
      <c r="H53" t="n">
        <v>-6.25405330218064</v>
      </c>
      <c r="I53" t="n">
        <v>43.28007258547974</v>
      </c>
      <c r="J53" t="n">
        <v>5.536833588175827</v>
      </c>
      <c r="K53" t="n">
        <v>11.52990651823331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6.14594971479292</v>
      </c>
      <c r="K54" t="n">
        <v>17.29965801634463</v>
      </c>
    </row>
    <row r="55">
      <c r="A55" s="2" t="n">
        <v>45009</v>
      </c>
      <c r="B55" t="n">
        <v>15.00936193376725</v>
      </c>
      <c r="C55" t="n">
        <v>-24.757389797717</v>
      </c>
      <c r="D55" t="n">
        <v>-18.83792888225492</v>
      </c>
      <c r="E55" t="n">
        <v>5.665142434792303</v>
      </c>
      <c r="F55" t="n">
        <v>19.3978295475552</v>
      </c>
      <c r="G55" t="n">
        <v>9.700000711838586</v>
      </c>
      <c r="H55" t="n">
        <v>-6.343525300070063</v>
      </c>
      <c r="I55" t="n">
        <v>37.62953625540939</v>
      </c>
      <c r="J55" t="n">
        <v>3.957166759087638</v>
      </c>
      <c r="K55" t="n">
        <v>13.52676384614442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-19.86331430658156</v>
      </c>
      <c r="E56" t="n">
        <v>7.19452026512104</v>
      </c>
      <c r="F56" t="n">
        <v>18.86300896354334</v>
      </c>
      <c r="G56" t="n">
        <v>9.627262481977494</v>
      </c>
      <c r="H56" t="n">
        <v>-3.58940112408439</v>
      </c>
      <c r="I56" t="n">
        <v>38.86291238627086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36.51700025499194</v>
      </c>
      <c r="J57" t="n">
        <v>5.939130731975384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22.43216077688914</v>
      </c>
      <c r="G58" t="n">
        <v>15.04671539190683</v>
      </c>
      <c r="H58" t="n">
        <v>-0.009514865465587441</v>
      </c>
      <c r="I58" t="n">
        <v>42.2488167487211</v>
      </c>
      <c r="J58" t="n">
        <v>6.900454921328758</v>
      </c>
      <c r="K58" t="n">
        <v>14.7323736501104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6.919351434641396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-22.22545809580362</v>
      </c>
      <c r="D60" t="n">
        <v>-18.51720046925433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-25.2864578851692</v>
      </c>
      <c r="D61" t="n">
        <v>-20.26479098593077</v>
      </c>
      <c r="E61" t="n">
        <v>13.27248927464468</v>
      </c>
      <c r="F61" t="n">
        <v>21.75515287126913</v>
      </c>
      <c r="G61" t="n">
        <v>16.13963508016825</v>
      </c>
      <c r="H61" t="n">
        <v>-0.5754283203677768</v>
      </c>
      <c r="I61" t="n">
        <v>50.21629225570885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54.91617013263159</v>
      </c>
      <c r="J63" t="n">
        <v>5.17778235618247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-21.78239496373022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53.81654513400673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2.383748192707391</v>
      </c>
      <c r="I65" t="n">
        <v>49.18676265315796</v>
      </c>
      <c r="J65" t="n">
        <v>5.308828333548421</v>
      </c>
      <c r="K65" t="n">
        <v>13.05624928268665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15.48496211275612</v>
      </c>
      <c r="H66" t="n">
        <v>5.126749696997757</v>
      </c>
      <c r="I66" t="n">
        <v>43.41259114413525</v>
      </c>
      <c r="J66" t="n">
        <v>5.315160416870568</v>
      </c>
      <c r="K66" t="n">
        <v>12.31636043385984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-17.92878615794598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46.30484773073347</v>
      </c>
      <c r="J67" t="n">
        <v>7.289971209579504</v>
      </c>
      <c r="K67" t="n">
        <v>13.77299575485431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-19.40393263470007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43.60461699554843</v>
      </c>
      <c r="J68" t="n">
        <v>7.414965256389272</v>
      </c>
      <c r="K68" t="n">
        <v>12.14829334975274</v>
      </c>
    </row>
    <row r="69">
      <c r="A69" s="2" t="n">
        <v>45035</v>
      </c>
      <c r="B69" t="n">
        <v>11.28165698291623</v>
      </c>
      <c r="C69" t="n">
        <v>-19.66211077873802</v>
      </c>
      <c r="D69" t="n">
        <v>-18.63579796632738</v>
      </c>
      <c r="E69" t="n">
        <v>12.6268765655468</v>
      </c>
      <c r="F69" t="n">
        <v>18.12168814720136</v>
      </c>
      <c r="G69" t="n">
        <v>15.19510925017251</v>
      </c>
      <c r="H69" t="n">
        <v>5.752031829156334</v>
      </c>
      <c r="I69" t="n">
        <v>44.73362044167788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46.49940377226749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46.18025343111807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47.82564032765298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24.87911758466175</v>
      </c>
      <c r="F74" t="n">
        <v>21.82390355074024</v>
      </c>
      <c r="G74" t="n">
        <v>17.93436170592517</v>
      </c>
      <c r="H74" t="n">
        <v>9.204136997492473</v>
      </c>
      <c r="I74" t="n">
        <v>51.71901379008812</v>
      </c>
      <c r="J74" t="n">
        <v>12.93706624432129</v>
      </c>
      <c r="K74" t="n">
        <v>27.57789794163457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-12.8251909483984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49.86204187121102</v>
      </c>
      <c r="J75" t="n">
        <v>11.09116087062743</v>
      </c>
      <c r="K75" t="n">
        <v>23.4678846440614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-11.36003260021061</v>
      </c>
      <c r="E76" t="n">
        <v>25.9384625870174</v>
      </c>
      <c r="F76" t="n">
        <v>23.47445585230814</v>
      </c>
      <c r="G76" t="n">
        <v>21.07013081026303</v>
      </c>
      <c r="H76" t="n">
        <v>12.23942013251105</v>
      </c>
      <c r="I76" t="n">
        <v>54.64782018788436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62.0376019775948</v>
      </c>
      <c r="J77" t="n">
        <v>18.09563943209989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17.84262325115242</v>
      </c>
      <c r="H78" t="n">
        <v>10.86890859735632</v>
      </c>
      <c r="I78" t="n">
        <v>55.01800031652166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58.9444582632364</v>
      </c>
      <c r="J79" t="n">
        <v>18.46185277573657</v>
      </c>
      <c r="K79" t="n">
        <v>17.61036257417106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9.300322735542821</v>
      </c>
      <c r="I80" t="n">
        <v>53.75674954755576</v>
      </c>
      <c r="J80" t="n">
        <v>15.36885746081711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56.87347128873792</v>
      </c>
      <c r="J81" t="n">
        <v>19.425294794268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54.14700609753951</v>
      </c>
      <c r="J82" t="n">
        <v>18.62526807527491</v>
      </c>
      <c r="K82" t="n">
        <v>10.79077316388826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57.0686464908356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57.30153259546547</v>
      </c>
      <c r="J84" t="n">
        <v>21.33320325042505</v>
      </c>
      <c r="K84" t="n">
        <v>18.74036739225875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10.50416521666666</v>
      </c>
      <c r="I85" t="n">
        <v>57.97731508673336</v>
      </c>
      <c r="J85" t="n">
        <v>21.32921783780468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28.4452620446136</v>
      </c>
      <c r="F86" t="n">
        <v>33.9375700321982</v>
      </c>
      <c r="G86" t="n">
        <v>38.17909829912094</v>
      </c>
      <c r="H86" t="n">
        <v>11.69380637281405</v>
      </c>
      <c r="I86" t="n">
        <v>65.3135459817817</v>
      </c>
      <c r="J86" t="n">
        <v>24.18179943904262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63.9367545387088</v>
      </c>
      <c r="J87" t="n">
        <v>25.30509946520141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5.544319124604802</v>
      </c>
      <c r="I88" t="n">
        <v>64.54872231113691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27.80744447758903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70.18161015957413</v>
      </c>
      <c r="J90" t="n">
        <v>31.36757074706009</v>
      </c>
      <c r="K90" t="n">
        <v>27.53913471068665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70.20281210387174</v>
      </c>
      <c r="J91" t="n">
        <v>28.82574949757641</v>
      </c>
      <c r="K91" t="n">
        <v>22.29941030175402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11.8121596163858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65.09692126247413</v>
      </c>
      <c r="J93" t="n">
        <v>29.21260369304106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70.96445840173311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23.72384501296136</v>
      </c>
      <c r="F95" t="n">
        <v>34.79036533351803</v>
      </c>
      <c r="G95" t="n">
        <v>42.58452428865562</v>
      </c>
      <c r="H95" t="n">
        <v>6.400287418178796</v>
      </c>
      <c r="I95" t="n">
        <v>69.40183518903243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73.46724660124609</v>
      </c>
      <c r="J96" t="n">
        <v>31.10993997684055</v>
      </c>
      <c r="K96" t="n">
        <v>25.2994384954134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45.18330509778037</v>
      </c>
      <c r="H97" t="n">
        <v>4.955323448018789</v>
      </c>
      <c r="I97" t="n">
        <v>81.95840665472562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84.41261678273557</v>
      </c>
      <c r="J98" t="n">
        <v>30.17350686293487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83.08261153872056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17.61866852939558</v>
      </c>
      <c r="E100" t="n">
        <v>16.72879746604752</v>
      </c>
      <c r="F100" t="n">
        <v>27.5722894327898</v>
      </c>
      <c r="G100" t="n">
        <v>41.86608831364704</v>
      </c>
      <c r="H100" t="n">
        <v>-0.3228238525466831</v>
      </c>
      <c r="I100" t="n">
        <v>88.93172790014336</v>
      </c>
      <c r="J100" t="n">
        <v>27.64916807057824</v>
      </c>
      <c r="K100" t="n">
        <v>25.06590142337937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15.78602113809924</v>
      </c>
      <c r="F101" t="n">
        <v>27.24533325397733</v>
      </c>
      <c r="G101" t="n">
        <v>41.70999296169535</v>
      </c>
      <c r="H101" t="n">
        <v>1.201069695404944</v>
      </c>
      <c r="I101" t="n">
        <v>88.90157674335362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88.96397856695273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91.46025633637625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88.62139183084967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21.57044920155396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17.46220303866451</v>
      </c>
      <c r="F106" t="n">
        <v>26.08859374100783</v>
      </c>
      <c r="G106" t="n">
        <v>46.2099527128649</v>
      </c>
      <c r="H106" t="n">
        <v>0.6035113821494464</v>
      </c>
      <c r="I106" t="n">
        <v>98.44574191799882</v>
      </c>
      <c r="J106" t="n">
        <v>27.21472082186134</v>
      </c>
      <c r="K106" t="n">
        <v>23.81868403796588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100.3290194347948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19.62261887958718</v>
      </c>
      <c r="E108" t="n">
        <v>18.48168533949595</v>
      </c>
      <c r="F108" t="n">
        <v>29.60105911798705</v>
      </c>
      <c r="G108" t="n">
        <v>47.59210412107491</v>
      </c>
      <c r="H108" t="n">
        <v>1.098475959002632</v>
      </c>
      <c r="I108" t="n">
        <v>96.38573097264481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97.95665000699358</v>
      </c>
      <c r="J109" t="n">
        <v>23.67674271046356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3.723524734920414</v>
      </c>
      <c r="I110" t="n">
        <v>100.2300084617812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117.4877757959797</v>
      </c>
      <c r="J112" t="n">
        <v>29.08413979851579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6.33465695579063</v>
      </c>
      <c r="I113" t="n">
        <v>123.8596675100621</v>
      </c>
      <c r="J113" t="n">
        <v>27.91748044344189</v>
      </c>
      <c r="K113" t="n">
        <v>54.65045682387399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29.74701289012211</v>
      </c>
      <c r="F114" t="n">
        <v>37.25945713102665</v>
      </c>
      <c r="G114" t="n">
        <v>60.20659485543511</v>
      </c>
      <c r="H114" t="n">
        <v>9.631546018547166</v>
      </c>
      <c r="I114" t="n">
        <v>122.9339252096491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28.88910591635223</v>
      </c>
      <c r="F115" t="n">
        <v>35.26124567949527</v>
      </c>
      <c r="G115" t="n">
        <v>65.28947212123772</v>
      </c>
      <c r="H115" t="n">
        <v>9.324254307644519</v>
      </c>
      <c r="I115" t="n">
        <v>121.4204512794495</v>
      </c>
      <c r="J115" t="n">
        <v>28.20345169915757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25.12244189760309</v>
      </c>
      <c r="F116" t="n">
        <v>36.01801779654596</v>
      </c>
      <c r="G116" t="n">
        <v>70.93198283237014</v>
      </c>
      <c r="H116" t="n">
        <v>8.625966577116762</v>
      </c>
      <c r="I116" t="n">
        <v>122.4380857542093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121.7546999677361</v>
      </c>
      <c r="J117" t="n">
        <v>28.03123278351294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30.8187404422491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131.3584694687389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32.4833299709667</v>
      </c>
      <c r="G121" t="n">
        <v>69.21580260008137</v>
      </c>
      <c r="H121" t="n">
        <v>10.12507533881757</v>
      </c>
      <c r="I121" t="n">
        <v>131.9792037569247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135.6245902059603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131.8096043719983</v>
      </c>
      <c r="J124" t="n">
        <v>29.88519312219773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131.9416377507691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31.83886761230117</v>
      </c>
      <c r="E127" t="n">
        <v>22.11123571459787</v>
      </c>
      <c r="F127" t="n">
        <v>32.05468147223816</v>
      </c>
      <c r="G127" t="n">
        <v>69.60992446625404</v>
      </c>
      <c r="H127" t="n">
        <v>12.99905792516998</v>
      </c>
      <c r="I127" t="n">
        <v>132.2606141661223</v>
      </c>
      <c r="J127" t="n">
        <v>27.22664639199037</v>
      </c>
      <c r="K127" t="n">
        <v>44.93819816635234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130.5725344562292</v>
      </c>
      <c r="J128" t="n">
        <v>24.3943349868782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128.1667317393003</v>
      </c>
      <c r="J129" t="n">
        <v>22.39474566588102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28.4285307828398</v>
      </c>
      <c r="E130" t="n">
        <v>21.54845877113713</v>
      </c>
      <c r="F130" t="n">
        <v>28.95502310579792</v>
      </c>
      <c r="G130" t="n">
        <v>66.99088560841577</v>
      </c>
      <c r="H130" t="n">
        <v>8.794505356473392</v>
      </c>
      <c r="I130" t="n">
        <v>124.3439568266638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124.8797382008974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127.2600020539699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130.0708092501112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144.2377783808294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136.3497817307381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27.50359837780805</v>
      </c>
      <c r="G139" t="n">
        <v>50.6965122216092</v>
      </c>
      <c r="H139" t="n">
        <v>4.300352833324239</v>
      </c>
      <c r="I139" t="n">
        <v>150.605563864543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29.7587761622043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20.38612250703427</v>
      </c>
      <c r="F141" t="n">
        <v>24.92424309679435</v>
      </c>
      <c r="G141" t="n">
        <v>47.732779558263</v>
      </c>
      <c r="H141" t="n">
        <v>3.09451945419803</v>
      </c>
      <c r="I141" t="n">
        <v>150.294894674162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149.3719310815051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149.8955172282512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146.7816190557891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16.45422443091313</v>
      </c>
      <c r="F145" t="n">
        <v>19.90042003571757</v>
      </c>
      <c r="G145" t="n">
        <v>38.21830199168647</v>
      </c>
      <c r="H145" t="n">
        <v>1.31529814603355</v>
      </c>
      <c r="I145" t="n">
        <v>151.7994879102851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151.3354993496193</v>
      </c>
      <c r="J146" t="n">
        <v>9.45886259569766</v>
      </c>
      <c r="K146" t="n">
        <v>38.83423435010867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16.72279817101228</v>
      </c>
      <c r="F147" t="n">
        <v>20.64710843931574</v>
      </c>
      <c r="G147" t="n">
        <v>34.49311519477591</v>
      </c>
      <c r="H147" t="n">
        <v>-2.6790077848869</v>
      </c>
      <c r="I147" t="n">
        <v>146.8359750024402</v>
      </c>
      <c r="J147" t="n">
        <v>7.895124995610159</v>
      </c>
      <c r="K147" t="n">
        <v>37.4769205219011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144.6047627079367</v>
      </c>
      <c r="J148" t="n">
        <v>8.125638033886439</v>
      </c>
      <c r="K148" t="n">
        <v>39.51778794587992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143.3850581399676</v>
      </c>
      <c r="J149" t="n">
        <v>9.762251086505191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14.1777455488769</v>
      </c>
      <c r="F150" t="n">
        <v>16.11237332924165</v>
      </c>
      <c r="G150" t="n">
        <v>36.58728690138287</v>
      </c>
      <c r="H150" t="n">
        <v>-2.030750282953342</v>
      </c>
      <c r="I150" t="n">
        <v>143.282528713374</v>
      </c>
      <c r="J150" t="n">
        <v>7.654227879755804</v>
      </c>
      <c r="K150" t="n">
        <v>36.49642535144824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145.5922671412273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150.3911658078982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146.1389037706627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148.7923417516463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151.5333673009339</v>
      </c>
      <c r="J156" t="n">
        <v>11.35295620951022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149.7249888669283</v>
      </c>
      <c r="J157" t="n">
        <v>10.48400324159915</v>
      </c>
      <c r="K157" t="n">
        <v>42.62457547755864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152.5602037694035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47.05072381272697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139.7697073098848</v>
      </c>
      <c r="J165" t="n">
        <v>9.954786035420437</v>
      </c>
      <c r="K165" t="n">
        <v>44.84834132611179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135.360979576107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182.1562178017283</v>
      </c>
      <c r="J169" t="n">
        <v>12.16032659645938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43.40541115129837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156.0252026234088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48.37493903304568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7.176369055896381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160.0038372712191</v>
      </c>
      <c r="J176" t="n">
        <v>4.794075707662793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183.3694502313393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177.4957046649055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192.8979044084942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63.58620766331771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207.3141149178374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206.8385744675799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11.19271101859989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9.338602081472258</v>
      </c>
      <c r="F192" t="n">
        <v>8.787222990400267</v>
      </c>
      <c r="G192" t="n">
        <v>20.81860449196027</v>
      </c>
      <c r="H192" t="n">
        <v>-3.155487377788091</v>
      </c>
      <c r="I192" t="n">
        <v>224.2443413960552</v>
      </c>
      <c r="J192" t="n">
        <v>10.56737710675715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228.6447088343428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221.546059488816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221.8319575357399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202.0071448147786</v>
      </c>
      <c r="J200" t="n">
        <v>2.998680600056813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204.0749402258518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211.4471458199537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208.5900319243767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204.5616706599132</v>
      </c>
      <c r="J207" t="n">
        <v>2.446858766626936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204.6148053885508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218.5864233292068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252.2417540418403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252.7648679365437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-4.710574515957989</v>
      </c>
      <c r="K218" t="n">
        <v>60.34302733387171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243.3282735339601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7.167672638714118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248.8739247222816</v>
      </c>
      <c r="J220" t="n">
        <v>-3.792210073521973</v>
      </c>
      <c r="K220" t="n">
        <v>56.59264714923644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255.8107234440466</v>
      </c>
      <c r="J221" t="n">
        <v>-3.246645037231766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-5.253921483664092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261.7182697373191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272.3013765390343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1.134061412252874</v>
      </c>
      <c r="K230" t="n">
        <v>59.59723993005337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-2.933553910126696</v>
      </c>
      <c r="I232" t="n">
        <v>295.7904300400241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273.8111022325954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249.812538649747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51.5299448581314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258.1436681151561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254.225090007487</v>
      </c>
      <c r="J240" t="n">
        <v>9.380916863312683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282.3403967095801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292.7080262461454</v>
      </c>
      <c r="J244" t="n">
        <v>13.56727676208886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283.1049636767681</v>
      </c>
      <c r="J245" t="n">
        <v>9.856612597863013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294.8539310208365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270.6000137243349</v>
      </c>
      <c r="J249" t="n">
        <v>3.886778909374566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246.5052745843466</v>
      </c>
      <c r="J250" t="n">
        <v>3.533505953672922</v>
      </c>
      <c r="K250" t="n">
        <v>60.68868665251719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3.241681163501098</v>
      </c>
      <c r="K251" t="n">
        <v>73.05618961017113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6.727111166845234</v>
      </c>
      <c r="K252" t="n">
        <v>76.83759190723161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246.6900865124126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6.523210615513353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8.095649495340073</v>
      </c>
      <c r="K254" t="n">
        <v>82.77817157140193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227.3329383222147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252.0444083704013</v>
      </c>
      <c r="J258" t="n">
        <v>3.691131631500411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266.7621540931351</v>
      </c>
      <c r="J259" t="n">
        <v>5.035019451905365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269.8180349167664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295.7570162083983</v>
      </c>
      <c r="J261" t="n">
        <v>7.101024810514533</v>
      </c>
      <c r="K261" t="n">
        <v>94.08419320188337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289.5715935208601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293.689683970469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320.4030811811655</v>
      </c>
      <c r="J267" t="n">
        <v>16.56163703470444</v>
      </c>
      <c r="K267" t="n">
        <v>96.59340553302218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36.84579779789286</v>
      </c>
      <c r="K271" t="n">
        <v>79.41171897767502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303.4442463051525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307.9847064202492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40.62618400645845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89.58272308101016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293.7587181776179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285.0710223098894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2.797076970902945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271.4325660917614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251.2623074252359</v>
      </c>
      <c r="J283" t="n">
        <v>42.5477569447563</v>
      </c>
      <c r="K283" t="n">
        <v>95.82274159461276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108.3664065158978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-9.098810948144752</v>
      </c>
      <c r="F287" t="n">
        <v>30.63484637757281</v>
      </c>
      <c r="G287" t="n">
        <v>44.97689211673037</v>
      </c>
      <c r="H287" t="n">
        <v>0.5836014213791874</v>
      </c>
      <c r="I287" t="n">
        <v>278.8014589533001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-8.169323200396351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291.8242193362369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275.3500121201049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42.72054548165096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236.8691144224235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191.0314191069029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181.9002708537407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27.30299370652389</v>
      </c>
      <c r="H297" t="n">
        <v>3.975369983466615</v>
      </c>
      <c r="I297" t="n">
        <v>182.9347856639436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42.52620310986019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229.8399670926495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32.54844650254074</v>
      </c>
      <c r="G303" t="n">
        <v>55.57426135220916</v>
      </c>
      <c r="H303" t="n">
        <v>5.443743778520638</v>
      </c>
      <c r="I303" t="n">
        <v>250.4467462155096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248.3724215035421</v>
      </c>
      <c r="J304" t="n">
        <v>49.71604791628421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263.1333590621813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261.7527379677306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107.7868765816845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233.4753208880414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215.6783395859442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46.77451847093943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216.987326227327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227.8272440006104</v>
      </c>
      <c r="J318" t="n">
        <v>47.87939714556679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230.8632497981893</v>
      </c>
      <c r="J320" t="n">
        <v>49.65123801695963</v>
      </c>
      <c r="K320" t="n">
        <v>91.96351880327447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17.59380006901952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263.635565739378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52.83215587443444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255.6569446883831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81.88716530440696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46.35781068575737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221.9767340128917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43.81027830706965</v>
      </c>
      <c r="K331" t="n">
        <v>80.58791593637802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240.6742975616463</v>
      </c>
      <c r="J332" t="n">
        <v>45.05470136427938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250.9668481295233</v>
      </c>
      <c r="J333" t="n">
        <v>41.83143764600818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45.378006770378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49.18185747319814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278.5172055746252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304.2008467311389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314.6229751137611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48.83364090724412</v>
      </c>
      <c r="K342" t="n">
        <v>76.89958933350265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290.1902042040805</v>
      </c>
      <c r="J343" t="n">
        <v>49.12604675746848</v>
      </c>
      <c r="K343" t="n">
        <v>83.58602250162215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69.82471476976583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245.3669038731896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265.5530088118331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253.3667235036374</v>
      </c>
      <c r="J349" t="n">
        <v>45.44265248348631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251.414686655165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248.3918686516288</v>
      </c>
      <c r="J352" t="n">
        <v>46.12601429726975</v>
      </c>
      <c r="K352" t="n">
        <v>95.41091400156235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247.0576646517096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222.204868578635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217.9288342998832</v>
      </c>
      <c r="J358" t="n">
        <v>46.31712439434323</v>
      </c>
      <c r="K358" t="n">
        <v>104.18691117777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217.0389516123554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217.4752305278892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238.2158364610161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240.9565819209242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217.0199470512447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215.4007156034525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197.6501649757621</v>
      </c>
      <c r="J379" t="n">
        <v>47.0153113296534</v>
      </c>
      <c r="K379" t="n">
        <v>53.86548525944492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210.6190645434381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200.0878143623105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168.8778864957463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157.5324259568925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162.6232060718719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145.9153886665553</v>
      </c>
      <c r="J392" t="n">
        <v>33.21943504393416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149.509286973218</v>
      </c>
      <c r="J400" t="n">
        <v>44.5172182657718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164.1788957016329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166.4204579808382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79.63751918393061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139.6509638677597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126.2498938191436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112.0074085686147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102.435587249216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100.7202131607698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77.51703969128722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107.4891598629645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86.70587978315613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95.85494775215615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70.28163807083104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63.74139699596486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61.69088346379004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8.292692206732655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16.08093575833289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2.701144428671309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3.636174448106844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-14.43545030162775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-15.1053783401314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-7.043284014511486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-4.756647324173969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9.09327671569644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14.45483919601751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-10.74975867465317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-20.39195665758696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-14.83791783986715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-11.79493567383815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-13.02118087210097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2026-05-05T10:19:38Z</dcterms:created>
  <dcterms:modified xsi:type="dcterms:W3CDTF">2026-05-05T10:19:38Z</dcterms:modified>
</cp:coreProperties>
</file>