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58.47157287597656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109.6373901367188</v>
      </c>
      <c r="G3" t="n">
        <v>59.04101943969727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110.139030456543</v>
      </c>
      <c r="G4" t="n">
        <v>60.69757461547852</v>
      </c>
      <c r="H4" t="n">
        <v>113.0937957763672</v>
      </c>
      <c r="I4" t="n">
        <v>115.8985748291016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112.1513137817383</v>
      </c>
      <c r="I5" t="n">
        <v>116.2454605102539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61.34468078613281</v>
      </c>
      <c r="H6" t="n">
        <v>112.5368728637695</v>
      </c>
      <c r="I6" t="n">
        <v>121.0633392333984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61.96588897705078</v>
      </c>
      <c r="H7" t="n">
        <v>112.9652709960938</v>
      </c>
      <c r="I7" t="n">
        <v>122.0654449462891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61.39643478393555</v>
      </c>
      <c r="H8" t="n">
        <v>113.3508071899414</v>
      </c>
      <c r="I8" t="n">
        <v>124.0696868896484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61.68117904663086</v>
      </c>
      <c r="H9" t="n">
        <v>114.6788024902344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118.0572891235352</v>
      </c>
      <c r="G10" t="n">
        <v>62.71651840209961</v>
      </c>
      <c r="H10" t="n">
        <v>115.6212615966797</v>
      </c>
      <c r="I10" t="n">
        <v>126.3822631835938</v>
      </c>
      <c r="J10" t="n">
        <v>127.0082550048828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118.0572891235352</v>
      </c>
      <c r="G11" t="n">
        <v>63.82952499389648</v>
      </c>
      <c r="H11" t="n">
        <v>115.9639511108398</v>
      </c>
      <c r="I11" t="n">
        <v>124.1467819213867</v>
      </c>
      <c r="J11" t="n">
        <v>126.8556594848633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64.06247711181641</v>
      </c>
      <c r="H12" t="n">
        <v>117.0349197387695</v>
      </c>
      <c r="I12" t="n">
        <v>127.8469009399414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115.6640701293945</v>
      </c>
      <c r="I13" t="n">
        <v>126.3051681518555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64.96842193603516</v>
      </c>
      <c r="H15" t="n">
        <v>115.5784225463867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63.00123596191406</v>
      </c>
      <c r="H16" t="n">
        <v>114.8929901123047</v>
      </c>
      <c r="I16" t="n">
        <v>126.1510162353516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115.4775466918945</v>
      </c>
      <c r="G18" t="n">
        <v>62.87182235717773</v>
      </c>
      <c r="H18" t="n">
        <v>115.9211044311523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63.5189208984375</v>
      </c>
      <c r="H19" t="n">
        <v>115.6640701293945</v>
      </c>
      <c r="I19" t="n">
        <v>127.7312850952148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114.5101776123047</v>
      </c>
      <c r="G21" t="n">
        <v>64.81311798095703</v>
      </c>
      <c r="H21" t="n">
        <v>121.7043151855469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116.8391036987305</v>
      </c>
      <c r="G22" t="n">
        <v>63.02712631225586</v>
      </c>
      <c r="H22" t="n">
        <v>120.9332275390625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130.7376403808594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63.62245941162109</v>
      </c>
      <c r="H26" t="n">
        <v>119.1697158813477</v>
      </c>
      <c r="I26" t="n">
        <v>132.6647338867188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62.82006454467773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64.80075073242188</v>
      </c>
      <c r="H28" t="n">
        <v>119.0815353393555</v>
      </c>
      <c r="I28" t="n">
        <v>126.3822631835938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120.421989440918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65.3360595703125</v>
      </c>
      <c r="H30" t="n">
        <v>120.9332275390625</v>
      </c>
      <c r="I30" t="n">
        <v>129.6198577880859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62.39179229736328</v>
      </c>
      <c r="H31" t="n">
        <v>116.8330612182617</v>
      </c>
      <c r="I31" t="n">
        <v>128.11669921875</v>
      </c>
      <c r="J31" t="n">
        <v>123.2530136108398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63.56950378417969</v>
      </c>
      <c r="H32" t="n">
        <v>119.346061706543</v>
      </c>
      <c r="I32" t="n">
        <v>126.5364227294922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117.4123382568359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116.8391036987305</v>
      </c>
      <c r="G34" t="n">
        <v>64.98810577392578</v>
      </c>
      <c r="H34" t="n">
        <v>117.0534820556641</v>
      </c>
      <c r="I34" t="n">
        <v>132.3949737548828</v>
      </c>
      <c r="J34" t="n">
        <v>123.6337661743164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119.8845977783203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63.81039428710938</v>
      </c>
      <c r="H36" t="n">
        <v>116.3480911254883</v>
      </c>
      <c r="I36" t="n">
        <v>127.2849578857422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118.1117858886719</v>
      </c>
      <c r="G37" t="n">
        <v>62.68622589111328</v>
      </c>
      <c r="H37" t="n">
        <v>116.4803695678711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147.7796173095703</v>
      </c>
      <c r="F38" t="n">
        <v>117.0776519775391</v>
      </c>
      <c r="G38" t="n">
        <v>62.71298980712891</v>
      </c>
      <c r="H38" t="n">
        <v>114.8050079345703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122.0268783569336</v>
      </c>
      <c r="J39" t="n">
        <v>119.9310073852539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120.7340316772461</v>
      </c>
      <c r="G40" t="n">
        <v>60.14344024658203</v>
      </c>
      <c r="H40" t="n">
        <v>114.9372711181641</v>
      </c>
      <c r="I40" t="n">
        <v>124.2469711303711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61.56204986572266</v>
      </c>
      <c r="H41" t="n">
        <v>117.7148132324219</v>
      </c>
      <c r="I41" t="n">
        <v>125.1427841186523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115.4663314819336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139.5698852539062</v>
      </c>
      <c r="G43" t="n">
        <v>61.37468338012695</v>
      </c>
      <c r="H43" t="n">
        <v>116.4803695678711</v>
      </c>
      <c r="I43" t="n">
        <v>132.6599273681641</v>
      </c>
      <c r="J43" t="n">
        <v>136.7189025878906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133.6975402832031</v>
      </c>
      <c r="G44" t="n">
        <v>60.6252326965332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114.6727523803711</v>
      </c>
      <c r="I45" t="n">
        <v>145.6298675537109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62.65946197509766</v>
      </c>
      <c r="H46" t="n">
        <v>117.9352493286133</v>
      </c>
      <c r="I46" t="n">
        <v>139.5149078369141</v>
      </c>
      <c r="J46" t="n">
        <v>133.2671966552734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141.7997894287109</v>
      </c>
      <c r="F47" t="n">
        <v>137.8709106445312</v>
      </c>
      <c r="G47" t="n">
        <v>62.60591888427734</v>
      </c>
      <c r="H47" t="n">
        <v>115.951286315918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64.74722290039062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127.7143478393555</v>
      </c>
      <c r="G51" t="n">
        <v>63.70333480834961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63.16800689697266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136.7885284423828</v>
      </c>
      <c r="J56" t="n">
        <v>131.8551025390625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64.55985260009766</v>
      </c>
      <c r="H57" t="n">
        <v>119.39013671875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148.3383026123047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119.3019638061523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63.67657089233398</v>
      </c>
      <c r="H62" t="n">
        <v>119.0374526977539</v>
      </c>
      <c r="I62" t="n">
        <v>127.674446105957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65.36283111572266</v>
      </c>
      <c r="H63" t="n">
        <v>126.0474166870117</v>
      </c>
      <c r="I63" t="n">
        <v>130.8293304443359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127.2378082275391</v>
      </c>
      <c r="I64" t="n">
        <v>130.9072418212891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67.95915222167969</v>
      </c>
      <c r="H68" t="n">
        <v>134.0714263916016</v>
      </c>
      <c r="I68" t="n">
        <v>133.1273193359375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68.46768951416016</v>
      </c>
      <c r="H71" t="n">
        <v>135.7467803955078</v>
      </c>
      <c r="I71" t="n">
        <v>135.7369079589844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149.3202056884766</v>
      </c>
      <c r="G76" t="n">
        <v>71.9205322265625</v>
      </c>
      <c r="H76" t="n">
        <v>141.4782409667969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138.4988403320312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152.84912109375</v>
      </c>
      <c r="F80" t="n">
        <v>140.5301361083984</v>
      </c>
      <c r="G80" t="n">
        <v>69.56510925292969</v>
      </c>
      <c r="H80" t="n">
        <v>140.8168792724609</v>
      </c>
      <c r="I80" t="n">
        <v>128.3755187988281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140.1996917724609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140.1996917724609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64.47955322265625</v>
      </c>
      <c r="H88" t="n">
        <v>134.5123443603516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65.36283111572266</v>
      </c>
      <c r="H89" t="n">
        <v>130.9853210449219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126.827995300293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127.0902252197266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137.3510894775391</v>
      </c>
      <c r="F93" t="n">
        <v>137.0584106445312</v>
      </c>
      <c r="G93" t="n">
        <v>63.19477081298828</v>
      </c>
      <c r="H93" t="n">
        <v>130.9411926269531</v>
      </c>
      <c r="I93" t="n">
        <v>127.1291580200195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62.76652145385742</v>
      </c>
      <c r="H94" t="n">
        <v>130.5003051757812</v>
      </c>
      <c r="I94" t="n">
        <v>124.6364517211914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62.60591888427734</v>
      </c>
      <c r="H95" t="n">
        <v>131.9111022949219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63.00742340087891</v>
      </c>
      <c r="H96" t="n">
        <v>132.3960723876953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63.54273986816406</v>
      </c>
      <c r="H97" t="n">
        <v>129.5303955078125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61.45497512817383</v>
      </c>
      <c r="H98" t="n">
        <v>134.6004638671875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135.3595275878906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61.10702896118164</v>
      </c>
      <c r="H100" t="n">
        <v>132.66064453125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62.15089416503906</v>
      </c>
      <c r="H101" t="n">
        <v>133.0574340820312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62.09735870361328</v>
      </c>
      <c r="H102" t="n">
        <v>137.5543823242188</v>
      </c>
      <c r="I102" t="n">
        <v>117.8203582763672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63.27507019042969</v>
      </c>
      <c r="H103" t="n">
        <v>138.2597961425781</v>
      </c>
      <c r="I103" t="n">
        <v>116.6518936157227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118.7551422119141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62.9271240234375</v>
      </c>
      <c r="H106" t="n">
        <v>136.8489837646484</v>
      </c>
      <c r="I106" t="n">
        <v>119.9236221313477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63.27507019042969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63.16800689697266</v>
      </c>
      <c r="H108" t="n">
        <v>138.4802093505859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62.76652145385742</v>
      </c>
      <c r="H110" t="n">
        <v>136.8930969238281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117.9372253417969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126.0474166870117</v>
      </c>
      <c r="I114" t="n">
        <v>111.8222732543945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55.78057098388672</v>
      </c>
      <c r="H115" t="n">
        <v>123.8430328369141</v>
      </c>
      <c r="I115" t="n">
        <v>110.1864013671875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55.16493988037109</v>
      </c>
      <c r="H116" t="n">
        <v>121.0214157104492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56.61032104492188</v>
      </c>
      <c r="H117" t="n">
        <v>123.4021606445312</v>
      </c>
      <c r="I117" t="n">
        <v>108.355827331543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57.44007110595703</v>
      </c>
      <c r="H119" t="n">
        <v>120.3600845336914</v>
      </c>
      <c r="I119" t="n">
        <v>105.0061874389648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127.2742156982422</v>
      </c>
      <c r="F120" t="n">
        <v>130.4104766845703</v>
      </c>
      <c r="G120" t="n">
        <v>58.08245086669922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134.4731292724609</v>
      </c>
      <c r="G121" t="n">
        <v>58.64453887939453</v>
      </c>
      <c r="H121" t="n">
        <v>122.1236190795898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131.9806518554688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124.9893264770508</v>
      </c>
      <c r="I123" t="n">
        <v>120.0794296264648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59.62149429321289</v>
      </c>
      <c r="H124" t="n">
        <v>126.0033340454102</v>
      </c>
      <c r="I124" t="n">
        <v>118.0540924072266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59.86240005493164</v>
      </c>
      <c r="H125" t="n">
        <v>124.0193786621094</v>
      </c>
      <c r="I125" t="n">
        <v>102.0850372314453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134.2145843505859</v>
      </c>
      <c r="G128" t="n">
        <v>58.29658126831055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133.3926696777344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58.37687301635742</v>
      </c>
      <c r="H130" t="n">
        <v>126.7087478637695</v>
      </c>
      <c r="I130" t="n">
        <v>94.64579772949219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58.25642776489258</v>
      </c>
      <c r="H131" t="n">
        <v>127.6787033081055</v>
      </c>
      <c r="I131" t="n">
        <v>97.76171112060547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56.73075485229492</v>
      </c>
      <c r="H132" t="n">
        <v>129.7067413330078</v>
      </c>
      <c r="I132" t="n">
        <v>96.67113494873047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134.8361206054688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56.48987197875977</v>
      </c>
      <c r="H135" t="n">
        <v>132.0434265136719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57.13225555419922</v>
      </c>
      <c r="H136" t="n">
        <v>132.0874786376953</v>
      </c>
      <c r="I136" t="n">
        <v>101.189208984375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58.09583282470703</v>
      </c>
      <c r="H138" t="n">
        <v>132.7488098144531</v>
      </c>
      <c r="I138" t="n">
        <v>103.2534942626953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58.25642776489258</v>
      </c>
      <c r="H139" t="n">
        <v>133.0133209228516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131.7923736572266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57.53374481201172</v>
      </c>
      <c r="H142" t="n">
        <v>132.2638244628906</v>
      </c>
      <c r="I142" t="n">
        <v>99.86495971679688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149.8372192382812</v>
      </c>
      <c r="G144" t="n">
        <v>57.85494613647461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134.8650512695312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57.77463150024414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58.69806289672852</v>
      </c>
      <c r="H150" t="n">
        <v>137.2016754150391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58.89881134033203</v>
      </c>
      <c r="H151" t="n">
        <v>140.5523376464844</v>
      </c>
      <c r="I151" t="n">
        <v>106.3304748535156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60.3339958190918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59.21286010742188</v>
      </c>
      <c r="H159" t="n">
        <v>140.6422424316406</v>
      </c>
      <c r="I159" t="n">
        <v>105.1953201293945</v>
      </c>
      <c r="J159" t="n">
        <v>143.1949005126953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172.2047882080078</v>
      </c>
      <c r="G163" t="n">
        <v>59.71114730834961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105.8732223510742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58.71457290649414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149.8985290527344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177.9337463378906</v>
      </c>
      <c r="G172" t="n">
        <v>60.25094604492188</v>
      </c>
      <c r="H172" t="n">
        <v>149.7187957763672</v>
      </c>
      <c r="I172" t="n">
        <v>106.8701553344727</v>
      </c>
      <c r="J172" t="n">
        <v>141.2619934082031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173.7025756835938</v>
      </c>
      <c r="G175" t="n">
        <v>59.62809753417969</v>
      </c>
      <c r="H175" t="n">
        <v>154.8862152099609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105.7536087036133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58.09170913696289</v>
      </c>
      <c r="H177" t="n">
        <v>155.2905883789062</v>
      </c>
      <c r="I177" t="n">
        <v>104.6769332885742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173.4030151367188</v>
      </c>
      <c r="G180" t="n">
        <v>56.84600067138672</v>
      </c>
      <c r="H180" t="n">
        <v>151.5162048339844</v>
      </c>
      <c r="I180" t="n">
        <v>104.3977737426758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128.3652496337891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54.85285949707031</v>
      </c>
      <c r="H183" t="n">
        <v>142.5294342041016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55.4341926574707</v>
      </c>
      <c r="H184" t="n">
        <v>142.8889465332031</v>
      </c>
      <c r="I184" t="n">
        <v>99.25365447998047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101.0082550048828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167.1873168945312</v>
      </c>
      <c r="G189" t="n">
        <v>55.89096069335938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129.4501953125</v>
      </c>
      <c r="F191" t="n">
        <v>172.017578125</v>
      </c>
      <c r="G191" t="n">
        <v>56.01552581787109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56.09857940673828</v>
      </c>
      <c r="H192" t="n">
        <v>147.3373260498047</v>
      </c>
      <c r="I192" t="n">
        <v>106.2720031738281</v>
      </c>
      <c r="J192" t="n">
        <v>132.4212799072266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55.51724624633789</v>
      </c>
      <c r="H195" t="n">
        <v>148.0562744140625</v>
      </c>
      <c r="I195" t="n">
        <v>103.5603866577148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178.3830261230469</v>
      </c>
      <c r="G199" t="n">
        <v>55.64181137084961</v>
      </c>
      <c r="H199" t="n">
        <v>147.4272003173828</v>
      </c>
      <c r="I199" t="n">
        <v>101.925407409668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148.3258666992188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180.1054840087891</v>
      </c>
      <c r="G202" t="n">
        <v>56.51381683349609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127.4288558959961</v>
      </c>
      <c r="F203" t="n">
        <v>179.6935882568359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183.026123046875</v>
      </c>
      <c r="G205" t="n">
        <v>56.84600067138672</v>
      </c>
      <c r="H205" t="n">
        <v>156.4139556884766</v>
      </c>
      <c r="I205" t="n">
        <v>106.6308975219727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106.910026550293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56.88751983642578</v>
      </c>
      <c r="H207" t="n">
        <v>163.3786468505859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128.5237579345703</v>
      </c>
      <c r="F208" t="n">
        <v>184.0745086669922</v>
      </c>
      <c r="G208" t="n">
        <v>56.97056579589844</v>
      </c>
      <c r="H208" t="n">
        <v>162.6147918701172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57.05361175537109</v>
      </c>
      <c r="H209" t="n">
        <v>160.0985107421875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56.88751983642578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58.21628952026367</v>
      </c>
      <c r="H211" t="n">
        <v>158.0315399169922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191.5632781982422</v>
      </c>
      <c r="G212" t="n">
        <v>57.75952911376953</v>
      </c>
      <c r="H212" t="n">
        <v>155.8298034667969</v>
      </c>
      <c r="I212" t="n">
        <v>110.5786895751953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57.80105209350586</v>
      </c>
      <c r="H213" t="n">
        <v>154.6615142822266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57.80105209350586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57.55189895629883</v>
      </c>
      <c r="H217" t="n">
        <v>152.7293853759766</v>
      </c>
      <c r="I217" t="n">
        <v>113.9682235717773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128.5237579345703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58.13324356079102</v>
      </c>
      <c r="H221" t="n">
        <v>150.1232452392578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130.6082458496094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181.1366577148438</v>
      </c>
      <c r="G226" t="n">
        <v>62.53475952148438</v>
      </c>
      <c r="H226" t="n">
        <v>152.9091186523438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63.6558952331543</v>
      </c>
      <c r="H227" t="n">
        <v>154.7513885498047</v>
      </c>
      <c r="I227" t="n">
        <v>118.1592788696289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180.2596588134766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157.4024505615234</v>
      </c>
      <c r="I230" t="n">
        <v>120.3784790039062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62.94999694824219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63.69740676879883</v>
      </c>
      <c r="H232" t="n">
        <v>154.4368743896484</v>
      </c>
      <c r="I232" t="n">
        <v>117.7824478149414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153.0888366699219</v>
      </c>
      <c r="I233" t="n">
        <v>119.4572982788086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123.4769134521484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123.2675628662109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64.73551177978516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180.2596588134766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178.4658966064453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139.5142974853516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171.4500122070312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175.994384765625</v>
      </c>
      <c r="G245" t="n">
        <v>61.78731918334961</v>
      </c>
      <c r="H245" t="n">
        <v>148.8650665283203</v>
      </c>
      <c r="I245" t="n">
        <v>118.326789855957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62.36865234375</v>
      </c>
      <c r="H246" t="n">
        <v>148.460693359375</v>
      </c>
      <c r="I246" t="n">
        <v>121.2577362060547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62.11951446533203</v>
      </c>
      <c r="H247" t="n">
        <v>149.0448303222656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63.53131866455078</v>
      </c>
      <c r="H249" t="n">
        <v>149.5840454101562</v>
      </c>
      <c r="I249" t="n">
        <v>122.8906936645508</v>
      </c>
      <c r="J249" t="n">
        <v>138.6707153320312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64.77703094482422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125.2354965209961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149.7187957763672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124.0630950927734</v>
      </c>
      <c r="J255" t="n">
        <v>135.6858215332031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69.38616943359375</v>
      </c>
      <c r="H257" t="n">
        <v>149.2245635986328</v>
      </c>
      <c r="I257" t="n">
        <v>122.9325866699219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170.5331268310547</v>
      </c>
      <c r="G258" t="n">
        <v>67.76673889160156</v>
      </c>
      <c r="H258" t="n">
        <v>149.1347045898438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123.6025009155273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150.7073364257812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172.8850402832031</v>
      </c>
      <c r="G262" t="n">
        <v>68.22349548339844</v>
      </c>
      <c r="H262" t="n">
        <v>152.2800445556641</v>
      </c>
      <c r="I262" t="n">
        <v>124.9842681884766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68.51418304443359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151.7408599853516</v>
      </c>
      <c r="I269" t="n">
        <v>121.3414764404297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121.3414764404297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152.7743377685547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175.1572265625</v>
      </c>
      <c r="G275" t="n">
        <v>65.64904022216797</v>
      </c>
      <c r="H275" t="n">
        <v>152.3860473632812</v>
      </c>
      <c r="I275" t="n">
        <v>121.1321182250977</v>
      </c>
      <c r="J275" t="n">
        <v>140.7148284912109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124.314323425293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142.8402862548828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63.82199478149414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157.2273559570312</v>
      </c>
      <c r="I290" t="n">
        <v>130.7098083496094</v>
      </c>
      <c r="J290" t="n">
        <v>147.6227111816406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133.0738067626953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164.9273529052734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65.35836029052734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131.7843322753906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139.0936279296875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170.2566223144531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63.86350631713867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163.9590454101562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157.6422882080078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66.81169128417969</v>
      </c>
      <c r="H327" t="n">
        <v>157.6422882080078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68.22349548339844</v>
      </c>
      <c r="H329" t="n">
        <v>161.9303588867188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68.68027496337891</v>
      </c>
      <c r="H330" t="n">
        <v>162.6219177246094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193.9430389404297</v>
      </c>
      <c r="G331" t="n">
        <v>69.17855072021484</v>
      </c>
      <c r="H331" t="n">
        <v>162.6219177246094</v>
      </c>
      <c r="I331" t="n">
        <v>138.4036560058594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158.6155395507812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74.11988830566406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134.19140625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137.7159118652344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74.16140747070312</v>
      </c>
      <c r="H367" t="n">
        <v>172.166259765625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176.362060546875</v>
      </c>
      <c r="I372" t="n">
        <v>140.0369720458984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189.3283081054688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79.31034851074219</v>
      </c>
      <c r="H374" t="n">
        <v>178.3446960449219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177.60693359375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175.9470672607422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187.7763977050781</v>
      </c>
      <c r="G380" t="n">
        <v>79.89167022705078</v>
      </c>
      <c r="H380" t="n">
        <v>173.2728424072266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172.765625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81.59413909912109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202.0440368652344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202.9662322998047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200.4764099121094</v>
      </c>
      <c r="I400" t="n">
        <v>153.5764617919922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80.08608245849609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79.01542663574219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78.67281341552734</v>
      </c>
      <c r="H407" t="n">
        <v>207.3023071289062</v>
      </c>
      <c r="I407" t="n">
        <v>151.8545227050781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150.1303863525391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234.4489898681641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155.9493713378906</v>
      </c>
      <c r="J422" t="n">
        <v>172.7291564941406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81.07111358642578</v>
      </c>
      <c r="H424" t="n">
        <v>222.4969635009766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160.9062805175781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78.67281341552734</v>
      </c>
      <c r="H427" t="n">
        <v>226.0502319335938</v>
      </c>
      <c r="I427" t="n">
        <v>162.2424926757812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235.4879302978516</v>
      </c>
      <c r="G429" t="n">
        <v>79.01542663574219</v>
      </c>
      <c r="H429" t="n">
        <v>222.4969635009766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224.0866241455078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239.1861724853516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77.85909271240234</v>
      </c>
      <c r="H444" t="n">
        <v>227.6397857666016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78.67281341552734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166.121826171875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91.55632781982422</v>
      </c>
      <c r="H464" t="n">
        <v>233.4727630615234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170.5615692138672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239.4677581787109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297.2237854003906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105.9604568481445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207.3641357421875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248.9832305908203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230.4045562744141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168.348388671875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400.3944702148438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341.521728515625</v>
      </c>
      <c r="I539" t="n">
        <v>255.6229705810547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249.2588043212891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344.8582153320312</v>
      </c>
      <c r="I563" t="n">
        <v>239.3622131347656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342.4750366210938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152.1437683105469</v>
      </c>
      <c r="H566" t="n">
        <v>334.7532043457031</v>
      </c>
      <c r="I566" t="n">
        <v>246.9745941162109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154.4394226074219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254.1815795898438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152.0536956787109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347.8611145019531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246.4340667724609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345.8115234375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344.000244140625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149.10986328125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249.5871124267578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362.0653686523438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434.1564025878906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168.5678863525391</v>
      </c>
      <c r="H637" t="n">
        <v>403.6772766113281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454.9288330078125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162.9592895507812</v>
      </c>
      <c r="H655" t="n">
        <v>393.0274963378906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451.5542907714844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379.4963684082031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344.3067321777344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345.2735595703125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129.2231750488281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300.078125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357.2813110351562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5.017692351345682</v>
      </c>
      <c r="C2" t="n">
        <v>8.495293804828563</v>
      </c>
      <c r="D2" t="n">
        <v>1.969434340568865</v>
      </c>
      <c r="E2" t="n">
        <v>-0.6490304968560179</v>
      </c>
      <c r="F2" t="n">
        <v>-1.838198334017282</v>
      </c>
      <c r="G2" t="n">
        <v>-0.07732907581832205</v>
      </c>
      <c r="H2" t="n">
        <v>-0.1252661925706278</v>
      </c>
      <c r="I2" t="n">
        <v>-3.204799191169538</v>
      </c>
      <c r="J2" t="n">
        <v>0.3455335581673991</v>
      </c>
      <c r="K2" t="n">
        <v>2.292418621642955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-11.6740672948369</v>
      </c>
      <c r="H17" t="n">
        <v>-3.873462165478669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-5.806021482933666</v>
      </c>
      <c r="H18" t="n">
        <v>-2.046699339714531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-7.744951631066</v>
      </c>
      <c r="G19" t="n">
        <v>-1.601387486963113</v>
      </c>
      <c r="H19" t="n">
        <v>-8.332179525897555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-4.493022920605916</v>
      </c>
      <c r="G20" t="n">
        <v>-2.797644972215085</v>
      </c>
      <c r="H20" t="n">
        <v>-10.90285809571555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-2.819321145474873</v>
      </c>
      <c r="G22" t="n">
        <v>1.796918976478223</v>
      </c>
      <c r="H22" t="n">
        <v>6.487265832972189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1.53249222779881</v>
      </c>
      <c r="G23" t="n">
        <v>-2.587102431664401</v>
      </c>
      <c r="H23" t="n">
        <v>0.8377778728572816</v>
      </c>
      <c r="I23" t="n">
        <v>-0.2635642005171968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10.366688703847</v>
      </c>
      <c r="G24" t="n">
        <v>14.2696977833956</v>
      </c>
      <c r="H24" t="n">
        <v>9.951099365294391</v>
      </c>
      <c r="I24" t="n">
        <v>21.8818388854036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-3.674669806020969</v>
      </c>
      <c r="G25" t="n">
        <v>1.98891697079453</v>
      </c>
      <c r="H25" t="n">
        <v>5.389966054395012</v>
      </c>
      <c r="I25" t="n">
        <v>3.726116053579598</v>
      </c>
      <c r="J25" t="n">
        <v>6.758068269176953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8.12239139955302</v>
      </c>
      <c r="G26" t="n">
        <v>-3.81997911272024</v>
      </c>
      <c r="H26" t="n">
        <v>-1.156385495677581</v>
      </c>
      <c r="I26" t="n">
        <v>-6.540564496778289</v>
      </c>
      <c r="J26" t="n">
        <v>2.700000680615244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4.653294338059988</v>
      </c>
      <c r="G27" t="n">
        <v>0.6557548981559691</v>
      </c>
      <c r="H27" t="n">
        <v>8.159630250309569</v>
      </c>
      <c r="I27" t="n">
        <v>5.521364428895215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1.328897463947465</v>
      </c>
      <c r="H28" t="n">
        <v>0.05958919606954272</v>
      </c>
      <c r="I28" t="n">
        <v>1.303843016238226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12.65736381391511</v>
      </c>
      <c r="H29" t="n">
        <v>6.732876324610593</v>
      </c>
      <c r="I29" t="n">
        <v>6.431185703216613</v>
      </c>
      <c r="J29" t="n">
        <v>10.90593218410176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8.018617567633179</v>
      </c>
      <c r="G30" t="n">
        <v>13.16903857268987</v>
      </c>
      <c r="H30" t="n">
        <v>2.040809541965305</v>
      </c>
      <c r="I30" t="n">
        <v>23.01876459848953</v>
      </c>
      <c r="J30" t="n">
        <v>9.317019008475235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9.893339457422901</v>
      </c>
      <c r="G31" t="n">
        <v>16.19687558915055</v>
      </c>
      <c r="H31" t="n">
        <v>19.07768603302169</v>
      </c>
      <c r="I31" t="n">
        <v>5.180841793568347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24.75305308582705</v>
      </c>
      <c r="F32" t="n">
        <v>13.87192776041319</v>
      </c>
      <c r="G32" t="n">
        <v>30.94141201176594</v>
      </c>
      <c r="H32" t="n">
        <v>11.88433455051179</v>
      </c>
      <c r="I32" t="n">
        <v>7.862073149256421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0.7645540702638343</v>
      </c>
      <c r="F33" t="n">
        <v>6.453246034203253</v>
      </c>
      <c r="G33" t="n">
        <v>-1.374383358889708</v>
      </c>
      <c r="H33" t="n">
        <v>-3.970674854364153</v>
      </c>
      <c r="I33" t="n">
        <v>-2.971074388171313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28.31993298589239</v>
      </c>
      <c r="G34" t="n">
        <v>2.076313402310848</v>
      </c>
      <c r="H34" t="n">
        <v>11.46164599452502</v>
      </c>
      <c r="I34" t="n">
        <v>10.1636506759617</v>
      </c>
      <c r="J34" t="n">
        <v>8.907503499184521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-8.781965836749684</v>
      </c>
      <c r="F35" t="n">
        <v>2.107173302694965</v>
      </c>
      <c r="G35" t="n">
        <v>-4.960004226083292</v>
      </c>
      <c r="H35" t="n">
        <v>2.304803167423897</v>
      </c>
      <c r="I35" t="n">
        <v>-1.360479086580302</v>
      </c>
      <c r="J35" t="n">
        <v>-6.285888903299186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-0.7575741033457706</v>
      </c>
      <c r="G36" t="n">
        <v>5.905744588450124</v>
      </c>
      <c r="H36" t="n">
        <v>15.43749181512868</v>
      </c>
      <c r="I36" t="n">
        <v>10.44917027323156</v>
      </c>
      <c r="J36" t="n">
        <v>4.272007685419976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0.3301069917071464</v>
      </c>
      <c r="F37" t="n">
        <v>-4.24870319471059</v>
      </c>
      <c r="G37" t="n">
        <v>1.444448527460329</v>
      </c>
      <c r="H37" t="n">
        <v>8.800679426568703</v>
      </c>
      <c r="I37" t="n">
        <v>3.48612812614626</v>
      </c>
      <c r="J37" t="n">
        <v>9.108397806543733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1.64990233627913</v>
      </c>
      <c r="F38" t="n">
        <v>3.496343991398843</v>
      </c>
      <c r="G38" t="n">
        <v>10.56513302615154</v>
      </c>
      <c r="H38" t="n">
        <v>1.075586286592323</v>
      </c>
      <c r="I38" t="n">
        <v>-2.547971351640121</v>
      </c>
      <c r="J38" t="n">
        <v>-1.433088609364808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9.103693761984344</v>
      </c>
      <c r="G39" t="n">
        <v>4.492915974168987</v>
      </c>
      <c r="H39" t="n">
        <v>-1.770422555175977</v>
      </c>
      <c r="I39" t="n">
        <v>5.230039651655805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-0.8124488939940444</v>
      </c>
      <c r="G40" t="n">
        <v>2.432619965175986</v>
      </c>
      <c r="H40" t="n">
        <v>2.697948341099221</v>
      </c>
      <c r="I40" t="n">
        <v>-0.6576896774975305</v>
      </c>
      <c r="J40" t="n">
        <v>1.55227057402465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-1.857580079583332</v>
      </c>
      <c r="G41" t="n">
        <v>-6.972483806815211</v>
      </c>
      <c r="H41" t="n">
        <v>2.223295861237329</v>
      </c>
      <c r="I41" t="n">
        <v>7.720634513441826</v>
      </c>
      <c r="J41" t="n">
        <v>5.005990743246147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3.857775592871215</v>
      </c>
      <c r="F42" t="n">
        <v>-0.08886234008244065</v>
      </c>
      <c r="G42" t="n">
        <v>6.862757931049135</v>
      </c>
      <c r="H42" t="n">
        <v>2.823636100269922</v>
      </c>
      <c r="I42" t="n">
        <v>-1.260646496430329</v>
      </c>
      <c r="J42" t="n">
        <v>1.380480294509501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-3.121778771738659</v>
      </c>
      <c r="F43" t="n">
        <v>-0.9681151955175826</v>
      </c>
      <c r="G43" t="n">
        <v>-0.1957031130380371</v>
      </c>
      <c r="H43" t="n">
        <v>-3.339125540696131</v>
      </c>
      <c r="I43" t="n">
        <v>4.004268509578734</v>
      </c>
      <c r="J43" t="n">
        <v>-4.598249560595047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12.34973724826536</v>
      </c>
      <c r="F44" t="n">
        <v>-1.634364518412057</v>
      </c>
      <c r="G44" t="n">
        <v>12.30768826954474</v>
      </c>
      <c r="H44" t="n">
        <v>-0.5199418448278648</v>
      </c>
      <c r="I44" t="n">
        <v>10.52216773516936</v>
      </c>
      <c r="J44" t="n">
        <v>0.5292852938913795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-0.3772873424061296</v>
      </c>
      <c r="F45" t="n">
        <v>15.87750201067071</v>
      </c>
      <c r="G45" t="n">
        <v>1.941753168137672</v>
      </c>
      <c r="H45" t="n">
        <v>8.424700315836532</v>
      </c>
      <c r="I45" t="n">
        <v>5.71766211370428</v>
      </c>
      <c r="J45" t="n">
        <v>7.516501685739652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-9.603923897683753</v>
      </c>
      <c r="G46" t="n">
        <v>-6.363635487591901</v>
      </c>
      <c r="H46" t="n">
        <v>-2.65245972448469</v>
      </c>
      <c r="I46" t="n">
        <v>-8.513717766177653</v>
      </c>
      <c r="J46" t="n">
        <v>-7.578383346172379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12.68559864069041</v>
      </c>
      <c r="G47" t="n">
        <v>1.367967604105624</v>
      </c>
      <c r="H47" t="n">
        <v>9.281309215257405</v>
      </c>
      <c r="I47" t="n">
        <v>5.778942184806102</v>
      </c>
      <c r="J47" t="n">
        <v>8.36872981656105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13.82003280694855</v>
      </c>
      <c r="G48" t="n">
        <v>-1.750826662312488</v>
      </c>
      <c r="H48" t="n">
        <v>7.032922812127684</v>
      </c>
      <c r="I48" t="n">
        <v>-11.4813786539203</v>
      </c>
      <c r="J48" t="n">
        <v>0.9674147389243437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-5.456772749622751</v>
      </c>
      <c r="F49" t="n">
        <v>-3.784338213073246</v>
      </c>
      <c r="G49" t="n">
        <v>-3.98706879340478</v>
      </c>
      <c r="H49" t="n">
        <v>-8.397441131015738</v>
      </c>
      <c r="I49" t="n">
        <v>0.198381785863444</v>
      </c>
      <c r="J49" t="n">
        <v>-9.016741197727862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5.496309858254311</v>
      </c>
      <c r="G50" t="n">
        <v>-7.936514938609641</v>
      </c>
      <c r="H50" t="n">
        <v>-0.1280587898305874</v>
      </c>
      <c r="I50" t="n">
        <v>-5.733903583106025</v>
      </c>
      <c r="J50" t="n">
        <v>2.261265842135951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0.9044102504958795</v>
      </c>
      <c r="F51" t="n">
        <v>-0.1092623729029296</v>
      </c>
      <c r="G51" t="n">
        <v>5.926847922869949</v>
      </c>
      <c r="H51" t="n">
        <v>15.70371806989364</v>
      </c>
      <c r="I51" t="n">
        <v>-2.104927262737055</v>
      </c>
      <c r="J51" t="n">
        <v>5.050722662096141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2.730142808459202</v>
      </c>
      <c r="F52" t="n">
        <v>7.962267468115525</v>
      </c>
      <c r="G52" t="n">
        <v>3.434780081598099</v>
      </c>
      <c r="H52" t="n">
        <v>1.12359645231781</v>
      </c>
      <c r="I52" t="n">
        <v>2.023018750249572</v>
      </c>
      <c r="J52" t="n">
        <v>3.65767619684445</v>
      </c>
      <c r="K52" t="n">
        <v>11.66322252384133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-10.71165244143586</v>
      </c>
      <c r="F53" t="n">
        <v>9.370055908830643</v>
      </c>
      <c r="G53" t="n">
        <v>-5.016064982693136</v>
      </c>
      <c r="H53" t="n">
        <v>-3.278028348495876</v>
      </c>
      <c r="I53" t="n">
        <v>-5.943172472701375</v>
      </c>
      <c r="J53" t="n">
        <v>-0.2037183707217283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50.7754774602116</v>
      </c>
      <c r="C2" t="n">
        <v>65.00185699967854</v>
      </c>
      <c r="D2" t="n">
        <v>26.91440272861074</v>
      </c>
      <c r="E2" t="n">
        <v>6.227758007117434</v>
      </c>
      <c r="F2" t="n">
        <v>4.917303429065956</v>
      </c>
      <c r="G2" t="n">
        <v>4.97784770826275</v>
      </c>
      <c r="H2" t="n">
        <v>7.554296630534929</v>
      </c>
      <c r="I2" t="n">
        <v>1.86194218309883</v>
      </c>
      <c r="J2" t="n">
        <v>7.885851273961997</v>
      </c>
      <c r="K2" t="n">
        <v>8.906908921596601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-24.27976910852544</v>
      </c>
      <c r="H8" t="n">
        <v>-24.32250947081401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13.31363568638109</v>
      </c>
      <c r="H9" t="n">
        <v>18.06482263736831</v>
      </c>
      <c r="I9" t="n">
        <v>9.376974373938918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8.995621707255118</v>
      </c>
      <c r="G10" t="n">
        <v>-1.26378895404462</v>
      </c>
      <c r="H10" t="n">
        <v>12.67124074484176</v>
      </c>
      <c r="I10" t="n">
        <v>2.294354943429888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16.78207790655546</v>
      </c>
      <c r="G11" t="n">
        <v>29.18751014871557</v>
      </c>
      <c r="H11" t="n">
        <v>8.975990292643953</v>
      </c>
      <c r="I11" t="n">
        <v>32.63745576085133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33.21310546761056</v>
      </c>
      <c r="G12" t="n">
        <v>50.05870767124996</v>
      </c>
      <c r="H12" t="n">
        <v>27.93917523094356</v>
      </c>
      <c r="I12" t="n">
        <v>10.07954559398376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30.03125355085061</v>
      </c>
      <c r="G13" t="n">
        <v>2.742683072608409</v>
      </c>
      <c r="H13" t="n">
        <v>31.63408479163648</v>
      </c>
      <c r="I13" t="n">
        <v>20.01947738812544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8.12076933051924</v>
      </c>
      <c r="G14" t="n">
        <v>17.20154238934965</v>
      </c>
      <c r="H14" t="n">
        <v>8.023974560694768</v>
      </c>
      <c r="I14" t="n">
        <v>6.123791240254395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-2.741440185626953</v>
      </c>
      <c r="G15" t="n">
        <v>1.83007998989333</v>
      </c>
      <c r="H15" t="n">
        <v>7.945515416489002</v>
      </c>
      <c r="I15" t="n">
        <v>5.663121885423883</v>
      </c>
      <c r="J15" t="n">
        <v>8.108056361386829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8.431778300503412</v>
      </c>
      <c r="F16" t="n">
        <v>12.88014828180533</v>
      </c>
      <c r="G16" t="n">
        <v>14.26436895011705</v>
      </c>
      <c r="H16" t="n">
        <v>4.259342234300134</v>
      </c>
      <c r="I16" t="n">
        <v>21.52009730945219</v>
      </c>
      <c r="J16" t="n">
        <v>3.115526437076888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15.94090920524511</v>
      </c>
      <c r="G17" t="n">
        <v>-6.744557394559248</v>
      </c>
      <c r="H17" t="n">
        <v>13.86447732249729</v>
      </c>
      <c r="I17" t="n">
        <v>-14.33767841533307</v>
      </c>
      <c r="J17" t="n">
        <v>1.125057227011372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1.393067041753415</v>
      </c>
      <c r="G18" t="n">
        <v>-6.368239593142544</v>
      </c>
      <c r="H18" t="n">
        <v>5.851840063600156</v>
      </c>
      <c r="I18" t="n">
        <v>-7.535065936958551</v>
      </c>
      <c r="J18" t="n">
        <v>-2.260143551128024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145.5514541078571</v>
      </c>
      <c r="G2" t="n">
        <v>103.9163152050519</v>
      </c>
      <c r="H2" t="n">
        <v>93.29700300698151</v>
      </c>
      <c r="I2" t="n">
        <v>93.34693654599937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146.9058989603269</v>
      </c>
      <c r="G3" t="n">
        <v>109.905037410529</v>
      </c>
      <c r="H3" t="n">
        <v>95.22490821334817</v>
      </c>
      <c r="I3" t="n">
        <v>95.83047277909064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146.6071701438625</v>
      </c>
      <c r="G4" t="n">
        <v>112.0128654489761</v>
      </c>
      <c r="H4" t="n">
        <v>98.77826640312249</v>
      </c>
      <c r="I4" t="n">
        <v>98.69970625760558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112.7249255032753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109.9727467640722</v>
      </c>
      <c r="H6" t="n">
        <v>88.3632308054225</v>
      </c>
      <c r="I6" t="n">
        <v>92.62921453087831</v>
      </c>
      <c r="J6" t="n">
        <v>88.17905556545682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133.0658755845967</v>
      </c>
      <c r="G7" t="n">
        <v>112.3170449019986</v>
      </c>
      <c r="H7" t="n">
        <v>87.76071776309378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131.643852906588</v>
      </c>
      <c r="G8" t="n">
        <v>115.2464440927669</v>
      </c>
      <c r="H8" t="n">
        <v>87.62256554519514</v>
      </c>
      <c r="I8" t="n">
        <v>89.45274055098864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110.6954579132459</v>
      </c>
      <c r="H9" t="n">
        <v>86.17786398460258</v>
      </c>
      <c r="I9" t="n">
        <v>86.15029600762551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108.9172336287723</v>
      </c>
      <c r="H10" t="n">
        <v>83.1710879721449</v>
      </c>
      <c r="I10" t="n">
        <v>79.66815396435638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84.18042192941823</v>
      </c>
      <c r="I11" t="n">
        <v>77.17891698938821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104.8077467630294</v>
      </c>
      <c r="H12" t="n">
        <v>81.66499445916988</v>
      </c>
      <c r="I12" t="n">
        <v>70.95657333852468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88.83731018108779</v>
      </c>
      <c r="I13" t="n">
        <v>77.81847545646407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112.9598208663747</v>
      </c>
      <c r="H14" t="n">
        <v>78.78780676684431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79.14792247816096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104.3854968784091</v>
      </c>
      <c r="H16" t="n">
        <v>82.3419348892533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83.51226625291616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97.07371402378308</v>
      </c>
      <c r="H18" t="n">
        <v>86.08928875652498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85.95504583221091</v>
      </c>
      <c r="G19" t="n">
        <v>94.59309792746791</v>
      </c>
      <c r="H19" t="n">
        <v>81.32572122397362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91.75122430731734</v>
      </c>
      <c r="G20" t="n">
        <v>95.22276548459149</v>
      </c>
      <c r="H20" t="n">
        <v>81.05975268432127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103.1974320603091</v>
      </c>
      <c r="H21" t="n">
        <v>87.11161966319645</v>
      </c>
      <c r="I21" t="n">
        <v>74.32716736830962</v>
      </c>
      <c r="J21" t="n">
        <v>91.23091935337683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88.96055183203376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95.00904641923404</v>
      </c>
      <c r="G23" t="n">
        <v>98.24286362148183</v>
      </c>
      <c r="H23" t="n">
        <v>87.67750585825482</v>
      </c>
      <c r="I23" t="n">
        <v>65.45081584238402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90.06856417868829</v>
      </c>
      <c r="I24" t="n">
        <v>67.68731874375662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113.0257574017396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91.11192252262819</v>
      </c>
      <c r="G26" t="n">
        <v>113.4657343628461</v>
      </c>
      <c r="H26" t="n">
        <v>87.06521777283605</v>
      </c>
      <c r="I26" t="n">
        <v>63.36846512709256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102.2685255121968</v>
      </c>
      <c r="H27" t="n">
        <v>87.21458580240093</v>
      </c>
      <c r="I27" t="n">
        <v>64.73738099617179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87.49149303207808</v>
      </c>
      <c r="G28" t="n">
        <v>100.1836876768781</v>
      </c>
      <c r="H28" t="n">
        <v>85.88537948714819</v>
      </c>
      <c r="I28" t="n">
        <v>67.98199890490979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78.13507673872226</v>
      </c>
      <c r="I29" t="n">
        <v>64.32703853291126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95.47892162396568</v>
      </c>
      <c r="H30" t="n">
        <v>80.08010086251912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99.54434982551015</v>
      </c>
      <c r="H31" t="n">
        <v>79.68381971662866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100.4508189282055</v>
      </c>
      <c r="H32" t="n">
        <v>83.23164613750775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78.42682691851992</v>
      </c>
      <c r="G33" t="n">
        <v>96.42336158881793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82.40237092290845</v>
      </c>
      <c r="G34" t="n">
        <v>101.3193644920823</v>
      </c>
      <c r="H34" t="n">
        <v>80.84586125089153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83.47589737429415</v>
      </c>
      <c r="G35" t="n">
        <v>106.3760850923107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105.6717993667642</v>
      </c>
      <c r="H36" t="n">
        <v>86.42004823899208</v>
      </c>
      <c r="I36" t="n">
        <v>64.96234994769638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81.88231744135122</v>
      </c>
      <c r="G37" t="n">
        <v>100.4282833335318</v>
      </c>
      <c r="H37" t="n">
        <v>82.23906890793724</v>
      </c>
      <c r="I37" t="n">
        <v>63.43875013778646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86.05138515448357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98.44849168211198</v>
      </c>
      <c r="H39" t="n">
        <v>85.12673682928956</v>
      </c>
      <c r="I39" t="n">
        <v>58.74332955635322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89.59013253262573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64.90066221207557</v>
      </c>
      <c r="G41" t="n">
        <v>85.45654983676418</v>
      </c>
      <c r="H41" t="n">
        <v>73.65630467871669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65.59200405370625</v>
      </c>
      <c r="G42" t="n">
        <v>84.73153773495928</v>
      </c>
      <c r="H42" t="n">
        <v>74.86175749155034</v>
      </c>
      <c r="I42" t="n">
        <v>53.26961690208529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57.91170939369221</v>
      </c>
      <c r="G43" t="n">
        <v>76.24588847176821</v>
      </c>
      <c r="H43" t="n">
        <v>68.36912522829721</v>
      </c>
      <c r="I43" t="n">
        <v>49.06312962515791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75.26934911382617</v>
      </c>
      <c r="H44" t="n">
        <v>68.74665683638889</v>
      </c>
      <c r="I44" t="n">
        <v>48.90739495092353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73.89474031357712</v>
      </c>
      <c r="H45" t="n">
        <v>75.00403917854841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52.45106610413717</v>
      </c>
      <c r="G46" t="n">
        <v>73.21683889516059</v>
      </c>
      <c r="H46" t="n">
        <v>75.26478297212668</v>
      </c>
      <c r="I46" t="n">
        <v>47.90644178045034</v>
      </c>
      <c r="J46" t="n">
        <v>61.71082978588351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75.09628962141362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80.5140330264756</v>
      </c>
      <c r="H48" t="n">
        <v>79.78883634406199</v>
      </c>
      <c r="I48" t="n">
        <v>54.82085439116921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78.64170428560146</v>
      </c>
      <c r="I49" t="n">
        <v>51.55606515200408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79.90977139371932</v>
      </c>
      <c r="I50" t="n">
        <v>55.66899321330943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53.78401922478169</v>
      </c>
      <c r="G51" t="n">
        <v>82.21635419814277</v>
      </c>
      <c r="H51" t="n">
        <v>78.68024715915125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78.85812732137845</v>
      </c>
      <c r="H52" t="n">
        <v>77.95594477707195</v>
      </c>
      <c r="I52" t="n">
        <v>47.92814483757935</v>
      </c>
      <c r="J52" t="n">
        <v>62.83440223581012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49.49487419149898</v>
      </c>
      <c r="G53" t="n">
        <v>71.31595028849821</v>
      </c>
      <c r="H53" t="n">
        <v>74.35377013901633</v>
      </c>
      <c r="I53" t="n">
        <v>48.53478798141051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74.48555692323018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67.13632882996777</v>
      </c>
      <c r="I55" t="n">
        <v>44.87518313204178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44.4833053243904</v>
      </c>
      <c r="G56" t="n">
        <v>55.27343320063451</v>
      </c>
      <c r="H56" t="n">
        <v>66.63230488215738</v>
      </c>
      <c r="I56" t="n">
        <v>39.98229433749512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49.05090342657266</v>
      </c>
      <c r="H57" t="n">
        <v>61.73008179644766</v>
      </c>
      <c r="I57" t="n">
        <v>36.63910168246822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45.72266988176048</v>
      </c>
      <c r="G58" t="n">
        <v>41.16433976203338</v>
      </c>
      <c r="H58" t="n">
        <v>57.01494760491889</v>
      </c>
      <c r="I58" t="n">
        <v>36.62805052508833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40.90345982661776</v>
      </c>
      <c r="H59" t="n">
        <v>58.64014782349756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39.02448309500583</v>
      </c>
      <c r="H60" t="n">
        <v>53.26665793166061</v>
      </c>
      <c r="I60" t="n">
        <v>35.5828073217868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40.90146602665428</v>
      </c>
      <c r="H61" t="n">
        <v>54.15912639663112</v>
      </c>
      <c r="I61" t="n">
        <v>35.26819761879398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43.53771492484852</v>
      </c>
      <c r="H62" t="n">
        <v>53.53767169672534</v>
      </c>
      <c r="I62" t="n">
        <v>42.11516562447484</v>
      </c>
      <c r="J62" t="n">
        <v>71.1434104392807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30.02966311076609</v>
      </c>
      <c r="G63" t="n">
        <v>40.30062653374189</v>
      </c>
      <c r="H63" t="n">
        <v>49.74931819240878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49.85678259712247</v>
      </c>
      <c r="I64" t="n">
        <v>35.96495421269117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39.73591878644076</v>
      </c>
      <c r="H65" t="n">
        <v>47.35278736238207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40.42349439732633</v>
      </c>
      <c r="H66" t="n">
        <v>48.32822814503752</v>
      </c>
      <c r="I66" t="n">
        <v>39.98824289628762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46.71890379608124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43.54800369487113</v>
      </c>
      <c r="H68" t="n">
        <v>48.34188545905413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51.01738231958743</v>
      </c>
      <c r="I69" t="n">
        <v>43.25088391460659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40.42479672265873</v>
      </c>
      <c r="H70" t="n">
        <v>48.88147569342218</v>
      </c>
      <c r="I70" t="n">
        <v>44.94907592823283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29.22262691170088</v>
      </c>
      <c r="G71" t="n">
        <v>36.68650825042597</v>
      </c>
      <c r="H71" t="n">
        <v>46.91066703365622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36.60087238713059</v>
      </c>
      <c r="H72" t="n">
        <v>46.56612738996208</v>
      </c>
      <c r="I72" t="n">
        <v>41.26154594721745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44.66515775641804</v>
      </c>
      <c r="I73" t="n">
        <v>38.04924383504405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34.09097245614845</v>
      </c>
      <c r="H74" t="n">
        <v>39.16057776983459</v>
      </c>
      <c r="I74" t="n">
        <v>38.17151071835987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22.17357894865002</v>
      </c>
      <c r="G75" t="n">
        <v>27.17404648841299</v>
      </c>
      <c r="H75" t="n">
        <v>32.50903140072552</v>
      </c>
      <c r="I75" t="n">
        <v>31.720514935366</v>
      </c>
      <c r="J75" t="n">
        <v>60.79435752006217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27.67215403246253</v>
      </c>
      <c r="H76" t="n">
        <v>28.12123788550296</v>
      </c>
      <c r="I76" t="n">
        <v>31.82421580259343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23.46435832543033</v>
      </c>
      <c r="G77" t="n">
        <v>25.01672734495213</v>
      </c>
      <c r="H77" t="n">
        <v>28.55567596757522</v>
      </c>
      <c r="I77" t="n">
        <v>30.61859117035526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19.88661351357077</v>
      </c>
      <c r="H79" t="n">
        <v>22.76878986612332</v>
      </c>
      <c r="I79" t="n">
        <v>30.52826513371183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20.25690297640526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21.4893699699461</v>
      </c>
      <c r="H81" t="n">
        <v>20.41229717059683</v>
      </c>
      <c r="I81" t="n">
        <v>27.11598063701475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17.51148342848867</v>
      </c>
      <c r="G82" t="n">
        <v>19.9665857990496</v>
      </c>
      <c r="H82" t="n">
        <v>16.19045661244105</v>
      </c>
      <c r="I82" t="n">
        <v>30.63063872662184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35.22696301414561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17.00458243982897</v>
      </c>
      <c r="G84" t="n">
        <v>16.00401225527259</v>
      </c>
      <c r="H84" t="n">
        <v>12.31792581238029</v>
      </c>
      <c r="I84" t="n">
        <v>25.18502904253326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14.15045353956592</v>
      </c>
      <c r="H85" t="n">
        <v>13.13996501612889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9.088514475035447</v>
      </c>
      <c r="G86" t="n">
        <v>12.45991607836139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18.37797058086872</v>
      </c>
      <c r="H87" t="n">
        <v>14.68193561356104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15.13479475340969</v>
      </c>
      <c r="G88" t="n">
        <v>14.99724701291003</v>
      </c>
      <c r="H88" t="n">
        <v>13.15051223728816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16.19043077823823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13.91448154360275</v>
      </c>
      <c r="G90" t="n">
        <v>12.38975818111472</v>
      </c>
      <c r="H90" t="n">
        <v>12.40529603016995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9.348495535637479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25.31496239125102</v>
      </c>
      <c r="F92" t="n">
        <v>5.60780024305485</v>
      </c>
      <c r="G92" t="n">
        <v>5.024991525332112</v>
      </c>
      <c r="H92" t="n">
        <v>7.195540948168455</v>
      </c>
      <c r="I92" t="n">
        <v>32.51589632729228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7.15307528825575</v>
      </c>
      <c r="G93" t="n">
        <v>7.991601171011675</v>
      </c>
      <c r="H93" t="n">
        <v>7.089829404437498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34.2614065177806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-0.5875012797911916</v>
      </c>
      <c r="G95" t="n">
        <v>3.965138249060329</v>
      </c>
      <c r="H95" t="n">
        <v>3.153056223974326</v>
      </c>
      <c r="I95" t="n">
        <v>33.07811729114416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1.660197233971905</v>
      </c>
      <c r="G97" t="n">
        <v>0.5517577087340797</v>
      </c>
      <c r="H97" t="n">
        <v>0.2365195961001376</v>
      </c>
      <c r="I97" t="n">
        <v>27.07296625693021</v>
      </c>
      <c r="J97" t="n">
        <v>25.00619817248147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4.480949728565853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6.559810327431537</v>
      </c>
      <c r="G100" t="n">
        <v>1.15551034590522</v>
      </c>
      <c r="H100" t="n">
        <v>4.449712588482924</v>
      </c>
      <c r="I100" t="n">
        <v>28.89787177772751</v>
      </c>
      <c r="J100" t="n">
        <v>29.86797870368678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9.818297319055546</v>
      </c>
      <c r="I101" t="n">
        <v>33.04101499293208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5.155912595003787</v>
      </c>
      <c r="G102" t="n">
        <v>2.484009430572276</v>
      </c>
      <c r="H102" t="n">
        <v>6.130904392102843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5.399447731304785</v>
      </c>
      <c r="G103" t="n">
        <v>0.5000116190002624</v>
      </c>
      <c r="H103" t="n">
        <v>5.593484264470994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6.24428203749916</v>
      </c>
      <c r="G104" t="n">
        <v>-1.737968696369563</v>
      </c>
      <c r="H104" t="n">
        <v>4.449423871058777</v>
      </c>
      <c r="I104" t="n">
        <v>18.01699504044518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-10.22828788555471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-11.62312114563901</v>
      </c>
      <c r="H107" t="n">
        <v>8.883496477304176</v>
      </c>
      <c r="I107" t="n">
        <v>11.54600621524235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-13.34751954190614</v>
      </c>
      <c r="H108" t="n">
        <v>6.649497257697812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-4.689183726394441</v>
      </c>
      <c r="H109" t="n">
        <v>9.303496670829237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11.2274955238588</v>
      </c>
      <c r="G110" t="n">
        <v>-6.684099255399001</v>
      </c>
      <c r="H110" t="n">
        <v>8.261078844306358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-14.0989307475755</v>
      </c>
      <c r="H112" t="n">
        <v>-1.030185563478125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0.5482303507690522</v>
      </c>
      <c r="G113" t="n">
        <v>-12.2117895766981</v>
      </c>
      <c r="H113" t="n">
        <v>4.392965672222204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3.881468911230268</v>
      </c>
      <c r="I114" t="n">
        <v>8.663230532968157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-12.32828399728132</v>
      </c>
      <c r="H115" t="n">
        <v>0.2503477442401314</v>
      </c>
      <c r="I115" t="n">
        <v>8.355058008995675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-0.3651753821772075</v>
      </c>
      <c r="F116" t="n">
        <v>-3.148095737036283</v>
      </c>
      <c r="G116" t="n">
        <v>-19.98750701800313</v>
      </c>
      <c r="H116" t="n">
        <v>-1.627427579472718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-6.545132662663489</v>
      </c>
      <c r="I118" t="n">
        <v>-6.240851378964985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-14.42760866762755</v>
      </c>
      <c r="G119" t="n">
        <v>-32.7142515857559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-0.8260233203466805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-10.56498182528521</v>
      </c>
      <c r="G122" t="n">
        <v>-29.64542939553784</v>
      </c>
      <c r="H122" t="n">
        <v>-2.260105594790374</v>
      </c>
      <c r="I122" t="n">
        <v>-3.201484617464712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-28.93384162879178</v>
      </c>
      <c r="H123" t="n">
        <v>-1.088659802846359</v>
      </c>
      <c r="I123" t="n">
        <v>-2.58368442534278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-16.49202452232584</v>
      </c>
      <c r="G124" t="n">
        <v>-31.96334603771571</v>
      </c>
      <c r="H124" t="n">
        <v>-1.911997966823464</v>
      </c>
      <c r="I124" t="n">
        <v>-5.296015930601239</v>
      </c>
      <c r="J124" t="n">
        <v>1.129752864667743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-32.40516528775805</v>
      </c>
      <c r="H126" t="n">
        <v>-1.278855572737303</v>
      </c>
      <c r="I126" t="n">
        <v>-8.036484199016181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-33.46843523620519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-6.256825199378547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-32.13005581280763</v>
      </c>
      <c r="H131" t="n">
        <v>-4.864593073098655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-5.019096957013048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-7.315936554692204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-11.54937079110369</v>
      </c>
      <c r="G137" t="n">
        <v>-25.79844905610341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-12.17680452221246</v>
      </c>
      <c r="G138" t="n">
        <v>-25.77317307175164</v>
      </c>
      <c r="H138" t="n">
        <v>-5.815368871941917</v>
      </c>
      <c r="I138" t="n">
        <v>-16.72186735991216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-26.17775651027405</v>
      </c>
      <c r="H139" t="n">
        <v>-3.621259784149533</v>
      </c>
      <c r="I139" t="n">
        <v>-15.29479234905007</v>
      </c>
      <c r="J139" t="n">
        <v>-5.702916034246719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-23.02444400243937</v>
      </c>
      <c r="H142" t="n">
        <v>1.178222741353618</v>
      </c>
      <c r="I142" t="n">
        <v>-9.428592153353943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11.55257390049895</v>
      </c>
      <c r="I144" t="n">
        <v>-3.028498168083371</v>
      </c>
      <c r="J144" t="n">
        <v>9.982152285600154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3.899568032571343</v>
      </c>
      <c r="G145" t="n">
        <v>-13.50422438476547</v>
      </c>
      <c r="H145" t="n">
        <v>18.56672770577268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18.24894540321773</v>
      </c>
      <c r="I146" t="n">
        <v>-2.485293248325959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-13.37407396853876</v>
      </c>
      <c r="H147" t="n">
        <v>15.63430779519102</v>
      </c>
      <c r="I147" t="n">
        <v>-2.629021820478006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-3.348798256575558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-17.21063615683702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-3.10578139567842</v>
      </c>
      <c r="G151" t="n">
        <v>-18.30424870063538</v>
      </c>
      <c r="H151" t="n">
        <v>9.234856471510145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10.6149910624056</v>
      </c>
      <c r="I152" t="n">
        <v>-2.114732640197459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-19.17696854536708</v>
      </c>
      <c r="H153" t="n">
        <v>6.644495057099387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-21.15514243799823</v>
      </c>
      <c r="H154" t="n">
        <v>4.425002103924514</v>
      </c>
      <c r="I154" t="n">
        <v>-14.22753974993234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-21.05785714919973</v>
      </c>
      <c r="H156" t="n">
        <v>1.648147788657583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-6.025434191820533</v>
      </c>
      <c r="G158" t="n">
        <v>-17.60431130562043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-18.12983150589713</v>
      </c>
      <c r="H159" t="n">
        <v>1.02010738723386</v>
      </c>
      <c r="I159" t="n">
        <v>-6.059955936749972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-17.16128996002104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2.77893979049153</v>
      </c>
      <c r="I161" t="n">
        <v>-3.298580191730538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-15.31460967067484</v>
      </c>
      <c r="H162" t="n">
        <v>1.777207252825019</v>
      </c>
      <c r="I162" t="n">
        <v>-1.798373439344902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-13.81936023394969</v>
      </c>
      <c r="H163" t="n">
        <v>2.950900814177304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3.324680263855062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-16.99458443746368</v>
      </c>
      <c r="H165" t="n">
        <v>3.74352060356673</v>
      </c>
      <c r="I165" t="n">
        <v>-5.382149346767062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-14.67379165936077</v>
      </c>
      <c r="H166" t="n">
        <v>5.393394791994854</v>
      </c>
      <c r="I166" t="n">
        <v>-4.126679338555228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-17.22853863501416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10.05189502172708</v>
      </c>
      <c r="F168" t="n">
        <v>-7.144629387911761</v>
      </c>
      <c r="G168" t="n">
        <v>-14.5607581686008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-8.182283911212085</v>
      </c>
      <c r="G169" t="n">
        <v>-11.72893074445905</v>
      </c>
      <c r="H169" t="n">
        <v>1.343618929811363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-10.66263460327631</v>
      </c>
      <c r="J170" t="n">
        <v>8.731560083045164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-11.81352416180964</v>
      </c>
      <c r="G171" t="n">
        <v>-12.50166232896783</v>
      </c>
      <c r="H171" t="n">
        <v>-1.875592701105633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-3.697394968076684</v>
      </c>
      <c r="I172" t="n">
        <v>-11.25403744669194</v>
      </c>
      <c r="J172" t="n">
        <v>9.605170095520865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-13.00904713932201</v>
      </c>
      <c r="H173" t="n">
        <v>-4.327294492998213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-10.47279357695457</v>
      </c>
      <c r="G174" t="n">
        <v>-15.89248568665682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-11.44439206329541</v>
      </c>
      <c r="G175" t="n">
        <v>-13.14724370571707</v>
      </c>
      <c r="H175" t="n">
        <v>-2.391705043658154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-2.181534239967964</v>
      </c>
      <c r="I176" t="n">
        <v>-9.994468738346473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-6.061117207779033</v>
      </c>
      <c r="G177" t="n">
        <v>-6.582560531904047</v>
      </c>
      <c r="H177" t="n">
        <v>-0.9017929043175887</v>
      </c>
      <c r="I177" t="n">
        <v>-5.315114836923884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-7.415562782628527</v>
      </c>
      <c r="G178" t="n">
        <v>-7.409202362081857</v>
      </c>
      <c r="H178" t="n">
        <v>-1.680620805157573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-5.165831036189261</v>
      </c>
      <c r="H180" t="n">
        <v>-0.7745104739912301</v>
      </c>
      <c r="I180" t="n">
        <v>-3.919295143339863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-6.540375900272766</v>
      </c>
      <c r="H181" t="n">
        <v>-0.216423420292855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-6.253819848854714</v>
      </c>
      <c r="H182" t="n">
        <v>-0.5709054942804603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-9.405805986031556</v>
      </c>
      <c r="G183" t="n">
        <v>-7.737716499453495</v>
      </c>
      <c r="H183" t="n">
        <v>-3.441505977239179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-8.891533132880403</v>
      </c>
      <c r="G184" t="n">
        <v>-7.840010790953588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-8.818954243098819</v>
      </c>
      <c r="H185" t="n">
        <v>-3.937518351603764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-13.37737883784046</v>
      </c>
      <c r="G186" t="n">
        <v>-10.48207305519563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-10.86184469927822</v>
      </c>
      <c r="H188" t="n">
        <v>-6.844210006058537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-11.56058244307496</v>
      </c>
      <c r="H190" t="n">
        <v>-8.056451259511698</v>
      </c>
      <c r="I190" t="n">
        <v>-9.616600707085411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-7.707968756406758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-10.4284816620666</v>
      </c>
      <c r="H193" t="n">
        <v>-6.621213893070288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-12.06751523713305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4.653802892063719</v>
      </c>
      <c r="I196" t="n">
        <v>9.038228884743926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-5.043557927717391</v>
      </c>
      <c r="H197" t="n">
        <v>1.331808880647234</v>
      </c>
      <c r="I197" t="n">
        <v>5.227212737416975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-8.943861647011243</v>
      </c>
      <c r="H198" t="n">
        <v>-2.489021057236951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-10.957942007877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-10.55010594744014</v>
      </c>
      <c r="H200" t="n">
        <v>-6.537492434452908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-2.872608643936903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-13.10878041586905</v>
      </c>
      <c r="H202" t="n">
        <v>-8.506301947918704</v>
      </c>
      <c r="I202" t="n">
        <v>-4.305413647558876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-16.30868174614118</v>
      </c>
      <c r="G203" t="n">
        <v>-14.49112565061073</v>
      </c>
      <c r="H203" t="n">
        <v>-8.821658037876112</v>
      </c>
      <c r="I203" t="n">
        <v>-4.211798828204194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-3.685648873506453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-14.04591242532632</v>
      </c>
      <c r="H205" t="n">
        <v>-8.042612279764938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-10.75767042621764</v>
      </c>
      <c r="H206" t="n">
        <v>-6.975953092541931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-6.293752129681785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-4.232752261441686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-7.772284503415039</v>
      </c>
      <c r="H209" t="n">
        <v>-4.687548537040643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-5.148648888415752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-6.683302680351744</v>
      </c>
      <c r="H211" t="n">
        <v>-6.883867365534191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-5.799277513605682</v>
      </c>
      <c r="H212" t="n">
        <v>-9.559661903755067</v>
      </c>
      <c r="I212" t="n">
        <v>-5.100609683512658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-6.990355364025447</v>
      </c>
      <c r="H213" t="n">
        <v>-9.616896377105588</v>
      </c>
      <c r="I213" t="n">
        <v>-6.274997411771044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19.63523476039142</v>
      </c>
      <c r="F214" t="n">
        <v>-13.58552542122096</v>
      </c>
      <c r="G214" t="n">
        <v>-5.786338509117728</v>
      </c>
      <c r="H214" t="n">
        <v>-7.265906149996482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-6.890604685717316</v>
      </c>
      <c r="I215" t="n">
        <v>-7.465982886726263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-5.87582064750144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-5.732306773998919</v>
      </c>
      <c r="I217" t="n">
        <v>-7.505217509802109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-7.345688364382208</v>
      </c>
      <c r="H218" t="n">
        <v>-8.11867137979787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-17.93569250838902</v>
      </c>
      <c r="G219" t="n">
        <v>-7.71559998572855</v>
      </c>
      <c r="H219" t="n">
        <v>-7.208183159140313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-8.909483521666406</v>
      </c>
      <c r="H220" t="n">
        <v>-7.272366978608713</v>
      </c>
      <c r="I220" t="n">
        <v>-13.54077147152941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-17.3552360442548</v>
      </c>
      <c r="G223" t="n">
        <v>-9.626440853808848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-11.52042933724464</v>
      </c>
      <c r="H225" t="n">
        <v>-8.248810527019934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-7.782385639741696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-7.94005814594213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-18.57832709623639</v>
      </c>
      <c r="G230" t="n">
        <v>-12.57775189889914</v>
      </c>
      <c r="H230" t="n">
        <v>-13.32700859140223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-17.47117926049235</v>
      </c>
      <c r="G231" t="n">
        <v>-16.34718745477907</v>
      </c>
      <c r="H231" t="n">
        <v>-12.79752475663772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-13.27577498361387</v>
      </c>
      <c r="I233" t="n">
        <v>-23.76624478791006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-22.91337136738969</v>
      </c>
      <c r="H234" t="n">
        <v>-16.89813989933662</v>
      </c>
      <c r="I234" t="n">
        <v>-24.87230080241821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-18.43576115439109</v>
      </c>
      <c r="I235" t="n">
        <v>-26.00690505363728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-25.37337207616655</v>
      </c>
      <c r="G236" t="n">
        <v>-21.39876249913441</v>
      </c>
      <c r="H236" t="n">
        <v>-19.48461625632942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-19.75295137652597</v>
      </c>
      <c r="H237" t="n">
        <v>-19.13046542503085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-19.24490211881842</v>
      </c>
      <c r="G238" t="n">
        <v>-16.95293113792643</v>
      </c>
      <c r="H238" t="n">
        <v>-18.44944046700812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-17.56199255553994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-14.15668552717143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-14.28215398280326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-19.83009045081045</v>
      </c>
      <c r="G246" t="n">
        <v>-13.56108701167748</v>
      </c>
      <c r="H246" t="n">
        <v>-12.87776096446361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-16.22890124009181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-16.23483593461228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-17.90472578817756</v>
      </c>
      <c r="H254" t="n">
        <v>-16.63360309347393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-17.46650071726305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-19.20125910770989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-17.00813356283458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-18.13503448882714</v>
      </c>
      <c r="G278" t="n">
        <v>-11.92357898809231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-5.953914550546957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-13.27088499831362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-17.63651262750913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8.943550913532604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-0.6459254432942041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-18.09586973745492</v>
      </c>
      <c r="I298" t="n">
        <v>0.966589965208775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-14.09960984571629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-5.997637171970149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-8.445522526048432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23.78830692060358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13.56283357198647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8.256919257333006</v>
      </c>
      <c r="H397" t="n">
        <v>1.995766811329625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10.92610201198991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2026-05-05T10:19:44Z</dcterms:created>
  <dcterms:modified xsi:type="dcterms:W3CDTF">2026-05-05T10:19:44Z</dcterms:modified>
</cp:coreProperties>
</file>