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-1.028920554100621</v>
      </c>
      <c r="C2" t="n">
        <v>0.6109887427026006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0.8003970634228752</v>
      </c>
      <c r="C2" t="n">
        <v>5.928358686617119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2026-05-05T10:19:35Z</dcterms:created>
  <dcterms:modified xsi:type="dcterms:W3CDTF">2026-05-05T10:19:35Z</dcterms:modified>
</cp:coreProperties>
</file>