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380.472900390625</v>
      </c>
      <c r="E2" t="n">
        <v>637.6171875</v>
      </c>
      <c r="F2" t="n">
        <v>151.0561676025391</v>
      </c>
      <c r="G2" t="n">
        <v>83.76354217529297</v>
      </c>
      <c r="H2" t="n">
        <v>27.94750213623047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227.0869140625</v>
      </c>
      <c r="D3" t="n">
        <v>382.7901611328125</v>
      </c>
      <c r="E3" t="n">
        <v>640.8192749023438</v>
      </c>
      <c r="F3" t="n">
        <v>151.8195343017578</v>
      </c>
      <c r="G3" t="n">
        <v>82.91086578369141</v>
      </c>
      <c r="H3" t="n">
        <v>28.05078315734863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400.7365417480469</v>
      </c>
      <c r="E4" t="n">
        <v>663.85595703125</v>
      </c>
      <c r="F4" t="n">
        <v>151.8195343017578</v>
      </c>
      <c r="G4" t="n">
        <v>84.00714874267578</v>
      </c>
      <c r="H4" t="n">
        <v>28.62914657592773</v>
      </c>
      <c r="I4" t="n">
        <v>102.2882385253906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465.5631713867188</v>
      </c>
      <c r="C5" t="n">
        <v>227.7052764892578</v>
      </c>
      <c r="D5" t="n">
        <v>397.2852478027344</v>
      </c>
      <c r="E5" t="n">
        <v>644.2127075195312</v>
      </c>
      <c r="F5" t="n">
        <v>151.2807006835938</v>
      </c>
      <c r="G5" t="n">
        <v>85.18463897705078</v>
      </c>
      <c r="H5" t="n">
        <v>28.63947677612305</v>
      </c>
      <c r="I5" t="n">
        <v>101.6998672485352</v>
      </c>
      <c r="J5" t="n">
        <v>102.3825759887695</v>
      </c>
      <c r="K5" t="n">
        <v>179.2426452636719</v>
      </c>
    </row>
    <row r="6">
      <c r="A6" s="2" t="n">
        <v>44568</v>
      </c>
      <c r="B6" t="n">
        <v>479.5562438964844</v>
      </c>
      <c r="C6" t="n">
        <v>228.7700958251953</v>
      </c>
      <c r="D6" t="n">
        <v>400.9337158203125</v>
      </c>
      <c r="E6" t="n">
        <v>643.1611938476562</v>
      </c>
      <c r="F6" t="n">
        <v>151.5950469970703</v>
      </c>
      <c r="G6" t="n">
        <v>89.89454650878906</v>
      </c>
      <c r="H6" t="n">
        <v>28.63947677612305</v>
      </c>
      <c r="I6" t="n">
        <v>101.3830413818359</v>
      </c>
      <c r="J6" t="n">
        <v>102.1273345947266</v>
      </c>
      <c r="K6" t="n">
        <v>179.1367645263672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28.90800285339355</v>
      </c>
      <c r="I7" t="n">
        <v>99.34632873535156</v>
      </c>
      <c r="J7" t="n">
        <v>102.8930587768555</v>
      </c>
      <c r="K7" t="n">
        <v>179.6663970947266</v>
      </c>
    </row>
    <row r="8">
      <c r="A8" s="2" t="n">
        <v>44572</v>
      </c>
      <c r="B8" t="n">
        <v>472.6083374023438</v>
      </c>
      <c r="C8" t="n">
        <v>224.4763793945312</v>
      </c>
      <c r="D8" t="n">
        <v>378.599365234375</v>
      </c>
      <c r="E8" t="n">
        <v>617.2091674804688</v>
      </c>
      <c r="F8" t="n">
        <v>155.0077209472656</v>
      </c>
      <c r="G8" t="n">
        <v>88.06743621826172</v>
      </c>
      <c r="H8" t="n">
        <v>28.18504905700684</v>
      </c>
      <c r="I8" t="n">
        <v>94.50347137451172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628.058349609375</v>
      </c>
      <c r="F9" t="n">
        <v>155.1424407958984</v>
      </c>
      <c r="G9" t="n">
        <v>90.38179779052734</v>
      </c>
      <c r="H9" t="n">
        <v>29.18686294555664</v>
      </c>
      <c r="I9" t="n">
        <v>95.00133514404297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657.499267578125</v>
      </c>
      <c r="F10" t="n">
        <v>153.8851165771484</v>
      </c>
      <c r="G10" t="n">
        <v>92.33072662353516</v>
      </c>
      <c r="H10" t="n">
        <v>30.16801452636719</v>
      </c>
      <c r="I10" t="n">
        <v>97.80748748779297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226.7091369628906</v>
      </c>
      <c r="D11" t="n">
        <v>412.8158264160156</v>
      </c>
      <c r="E11" t="n">
        <v>652.5765991210938</v>
      </c>
      <c r="F11" t="n">
        <v>153.6157073974609</v>
      </c>
      <c r="G11" t="n">
        <v>92.20891571044922</v>
      </c>
      <c r="H11" t="n">
        <v>30.14736366271973</v>
      </c>
      <c r="I11" t="n">
        <v>97.94326019287109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224.9916381835938</v>
      </c>
      <c r="D12" t="n">
        <v>412.8158264160156</v>
      </c>
      <c r="E12" t="n">
        <v>668.5397338867188</v>
      </c>
      <c r="F12" t="n">
        <v>154.0647430419922</v>
      </c>
      <c r="G12" t="n">
        <v>89.52912902832031</v>
      </c>
      <c r="H12" t="n">
        <v>29.90981483459473</v>
      </c>
      <c r="I12" t="n">
        <v>97.21910095214844</v>
      </c>
      <c r="J12" t="n">
        <v>108.2355194091797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396.792236328125</v>
      </c>
      <c r="E13" t="n">
        <v>650.1868896484375</v>
      </c>
      <c r="F13" t="n">
        <v>152.6277923583984</v>
      </c>
      <c r="G13" t="n">
        <v>86.97116088867188</v>
      </c>
      <c r="H13" t="n">
        <v>28.92866325378418</v>
      </c>
      <c r="I13" t="n">
        <v>95.31816101074219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403.30029296875</v>
      </c>
      <c r="E14" t="n">
        <v>644.8817749023438</v>
      </c>
      <c r="F14" t="n">
        <v>151.9093170166016</v>
      </c>
      <c r="G14" t="n">
        <v>88.67646789550781</v>
      </c>
      <c r="H14" t="n">
        <v>29.24883079528809</v>
      </c>
      <c r="I14" t="n">
        <v>94.72978973388672</v>
      </c>
      <c r="J14" t="n">
        <v>106.4620361328125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221.3505096435547</v>
      </c>
      <c r="D15" t="n">
        <v>412.3720397949219</v>
      </c>
      <c r="E15" t="n">
        <v>652.3854370117188</v>
      </c>
      <c r="F15" t="n">
        <v>156.1303253173828</v>
      </c>
      <c r="G15" t="n">
        <v>89.85394287109375</v>
      </c>
      <c r="H15" t="n">
        <v>29.58964920043945</v>
      </c>
      <c r="I15" t="n">
        <v>95.49919128417969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492.3833618164062</v>
      </c>
      <c r="C16" t="n">
        <v>223.9611358642578</v>
      </c>
      <c r="D16" t="n">
        <v>399.5039672851562</v>
      </c>
      <c r="E16" t="n">
        <v>636.8524169921875</v>
      </c>
      <c r="F16" t="n">
        <v>154.8730163574219</v>
      </c>
      <c r="G16" t="n">
        <v>87.905029296875</v>
      </c>
      <c r="H16" t="n">
        <v>28.86669158935547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371.6969604492188</v>
      </c>
      <c r="E17" t="n">
        <v>594.3637084960938</v>
      </c>
      <c r="F17" t="n">
        <v>151.1010894775391</v>
      </c>
      <c r="G17" t="n">
        <v>82.18002319335938</v>
      </c>
      <c r="H17" t="n">
        <v>27.66864967346191</v>
      </c>
      <c r="I17" t="n">
        <v>88.12178039550781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214.5149383544922</v>
      </c>
      <c r="D18" t="n">
        <v>371.302490234375</v>
      </c>
      <c r="E18" t="n">
        <v>603.3012084960938</v>
      </c>
      <c r="F18" t="n">
        <v>153.5258941650391</v>
      </c>
      <c r="G18" t="n">
        <v>87.09296417236328</v>
      </c>
      <c r="H18" t="n">
        <v>28.01979446411133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475.3291931152344</v>
      </c>
      <c r="C19" t="n">
        <v>214.9958190917969</v>
      </c>
      <c r="D19" t="n">
        <v>370.2671508789062</v>
      </c>
      <c r="E19" t="n">
        <v>598.4740600585938</v>
      </c>
      <c r="F19" t="n">
        <v>152.4931030273438</v>
      </c>
      <c r="G19" t="n">
        <v>86.28089904785156</v>
      </c>
      <c r="H19" t="n">
        <v>27.72028541564941</v>
      </c>
      <c r="I19" t="n">
        <v>87.26182556152344</v>
      </c>
      <c r="J19" t="n">
        <v>95.79030609130859</v>
      </c>
      <c r="K19" t="n">
        <v>173.8399658203125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377.2681884765625</v>
      </c>
      <c r="E20" t="n">
        <v>600.3379516601562</v>
      </c>
      <c r="F20" t="n">
        <v>153.9749145507812</v>
      </c>
      <c r="G20" t="n">
        <v>88.35165405273438</v>
      </c>
      <c r="H20" t="n">
        <v>28.52586936950684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475.2319641113281</v>
      </c>
      <c r="C21" t="n">
        <v>216.7133331298828</v>
      </c>
      <c r="D21" t="n">
        <v>380.6207885742188</v>
      </c>
      <c r="E21" t="n">
        <v>601.1982421875</v>
      </c>
      <c r="F21" t="n">
        <v>153.9749145507812</v>
      </c>
      <c r="G21" t="n">
        <v>88.39225769042969</v>
      </c>
      <c r="H21" t="n">
        <v>28.70144462585449</v>
      </c>
      <c r="I21" t="n">
        <v>89.11750793457031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154.1096496582031</v>
      </c>
      <c r="G22" t="n">
        <v>92.12770843505859</v>
      </c>
      <c r="H22" t="n">
        <v>30.05441093444824</v>
      </c>
      <c r="I22" t="n">
        <v>93.50774383544922</v>
      </c>
      <c r="J22" t="n">
        <v>102.7434387207031</v>
      </c>
      <c r="K22" t="n">
        <v>179.1102752685547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411.0902099609375</v>
      </c>
      <c r="E23" t="n">
        <v>630.7347412109375</v>
      </c>
      <c r="F23" t="n">
        <v>154.9628295898438</v>
      </c>
      <c r="G23" t="n">
        <v>94.23904418945312</v>
      </c>
      <c r="H23" t="n">
        <v>31.08720779418945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411.6818237304688</v>
      </c>
      <c r="E24" t="n">
        <v>624.3304443359375</v>
      </c>
      <c r="F24" t="n">
        <v>156.8487548828125</v>
      </c>
      <c r="G24" t="n">
        <v>94.84810638427734</v>
      </c>
      <c r="H24" t="n">
        <v>31.79983901977539</v>
      </c>
      <c r="I24" t="n">
        <v>94.54872894287109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226.4686431884766</v>
      </c>
      <c r="D25" t="n">
        <v>418.4856872558594</v>
      </c>
      <c r="E25" t="n">
        <v>628.3450927734375</v>
      </c>
      <c r="F25" t="n">
        <v>160.7104797363281</v>
      </c>
      <c r="G25" t="n">
        <v>95.70075225830078</v>
      </c>
      <c r="H25" t="n">
        <v>31.68622779846191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507.8340759277344</v>
      </c>
      <c r="C26" t="n">
        <v>229.4914398193359</v>
      </c>
      <c r="D26" t="n">
        <v>415.6754150390625</v>
      </c>
      <c r="E26" t="n">
        <v>622.4187622070312</v>
      </c>
      <c r="F26" t="n">
        <v>158.5101928710938</v>
      </c>
      <c r="G26" t="n">
        <v>96.63462829589844</v>
      </c>
      <c r="H26" t="n">
        <v>31.79983901977539</v>
      </c>
      <c r="I26" t="n">
        <v>92.73832702636719</v>
      </c>
      <c r="J26" t="n">
        <v>104.1208572387695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224.854248046875</v>
      </c>
      <c r="D27" t="n">
        <v>416.4149475097656</v>
      </c>
      <c r="E27" t="n">
        <v>630.9737548828125</v>
      </c>
      <c r="F27" t="n">
        <v>158.5551147460938</v>
      </c>
      <c r="G27" t="n">
        <v>96.79702758789062</v>
      </c>
      <c r="H27" t="n">
        <v>31.68622779846191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633.7935791015625</v>
      </c>
      <c r="F28" t="n">
        <v>159.54296875</v>
      </c>
      <c r="G28" t="n">
        <v>101.2633285522461</v>
      </c>
      <c r="H28" t="n">
        <v>32.16131591796875</v>
      </c>
      <c r="I28" t="n">
        <v>93.77931213378906</v>
      </c>
      <c r="J28" t="n">
        <v>107.584228515625</v>
      </c>
      <c r="K28" t="n">
        <v>199.5027923583984</v>
      </c>
    </row>
    <row r="29">
      <c r="A29" s="2" t="n">
        <v>44602</v>
      </c>
      <c r="B29" t="n">
        <v>531.7875366210938</v>
      </c>
      <c r="C29" t="n">
        <v>227.9457092285156</v>
      </c>
      <c r="D29" t="n">
        <v>434.7557067871094</v>
      </c>
      <c r="E29" t="n">
        <v>642.8744506835938</v>
      </c>
      <c r="F29" t="n">
        <v>159.9022064208984</v>
      </c>
      <c r="G29" t="n">
        <v>102.2378082275391</v>
      </c>
      <c r="H29" t="n">
        <v>32.90493011474609</v>
      </c>
      <c r="I29" t="n">
        <v>93.59827423095703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430.3184204101562</v>
      </c>
      <c r="E30" t="n">
        <v>641.7752075195312</v>
      </c>
      <c r="F30" t="n">
        <v>167.1765899658203</v>
      </c>
      <c r="G30" t="n">
        <v>99.476806640625</v>
      </c>
      <c r="H30" t="n">
        <v>32.66739273071289</v>
      </c>
      <c r="I30" t="n">
        <v>92.10468292236328</v>
      </c>
      <c r="J30" t="n">
        <v>110.4094696044922</v>
      </c>
      <c r="K30" t="n">
        <v>200.2443389892578</v>
      </c>
    </row>
    <row r="31">
      <c r="A31" s="2" t="n">
        <v>44606</v>
      </c>
      <c r="B31" t="n">
        <v>506.5221557617188</v>
      </c>
      <c r="C31" t="n">
        <v>215.5110626220703</v>
      </c>
      <c r="D31" t="n">
        <v>401.9691162109375</v>
      </c>
      <c r="E31" t="n">
        <v>598.9041748046875</v>
      </c>
      <c r="F31" t="n">
        <v>158.1060791015625</v>
      </c>
      <c r="G31" t="n">
        <v>96.87823486328125</v>
      </c>
      <c r="H31" t="n">
        <v>31.55195999145508</v>
      </c>
      <c r="I31" t="n">
        <v>87.0355224609375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409.9069213867188</v>
      </c>
      <c r="E32" t="n">
        <v>612.382080078125</v>
      </c>
      <c r="F32" t="n">
        <v>159.54296875</v>
      </c>
      <c r="G32" t="n">
        <v>99.35500335693359</v>
      </c>
      <c r="H32" t="n">
        <v>30.83933448791504</v>
      </c>
      <c r="I32" t="n">
        <v>88.89120483398438</v>
      </c>
      <c r="J32" t="n">
        <v>106.2992095947266</v>
      </c>
      <c r="K32" t="n">
        <v>197.0133514404297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408.1813354492188</v>
      </c>
      <c r="E33" t="n">
        <v>609.848876953125</v>
      </c>
      <c r="F33" t="n">
        <v>158.2856903076172</v>
      </c>
      <c r="G33" t="n">
        <v>98.0963134765625</v>
      </c>
      <c r="H33" t="n">
        <v>31.54163932800293</v>
      </c>
      <c r="I33" t="n">
        <v>89.29853820800781</v>
      </c>
      <c r="J33" t="n">
        <v>104.895393371582</v>
      </c>
      <c r="K33" t="n">
        <v>194.4444274902344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409.6111145019531</v>
      </c>
      <c r="E34" t="n">
        <v>610.0401000976562</v>
      </c>
      <c r="F34" t="n">
        <v>152.4032592773438</v>
      </c>
      <c r="G34" t="n">
        <v>97.76323699951172</v>
      </c>
      <c r="H34" t="n">
        <v>31.4123592376709</v>
      </c>
      <c r="I34" t="n">
        <v>88.12178039550781</v>
      </c>
      <c r="J34" t="n">
        <v>104.8205795288086</v>
      </c>
      <c r="K34" t="n">
        <v>195.4242553710938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407.3924255371094</v>
      </c>
      <c r="E35" t="n">
        <v>604.9261474609375</v>
      </c>
      <c r="F35" t="n">
        <v>158.7347412109375</v>
      </c>
      <c r="G35" t="n">
        <v>95.88957214355469</v>
      </c>
      <c r="H35" t="n">
        <v>30.86945533752441</v>
      </c>
      <c r="I35" t="n">
        <v>87.66916656494141</v>
      </c>
      <c r="J35" t="n">
        <v>104.8073806762695</v>
      </c>
      <c r="K35" t="n">
        <v>192.8024139404297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409.3645629882812</v>
      </c>
      <c r="E36" t="n">
        <v>595.6063232421875</v>
      </c>
      <c r="F36" t="n">
        <v>153.7953186035156</v>
      </c>
      <c r="G36" t="n">
        <v>92.97499847412109</v>
      </c>
      <c r="H36" t="n">
        <v>30.41341972351074</v>
      </c>
      <c r="I36" t="n">
        <v>86.53765869140625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400.7858276367188</v>
      </c>
      <c r="E37" t="n">
        <v>594.554931640625</v>
      </c>
      <c r="F37" t="n">
        <v>152.6727142333984</v>
      </c>
      <c r="G37" t="n">
        <v>96.18103790283203</v>
      </c>
      <c r="H37" t="n">
        <v>30.41341972351074</v>
      </c>
      <c r="I37" t="n">
        <v>84.41043090820312</v>
      </c>
      <c r="J37" t="n">
        <v>100.2218246459961</v>
      </c>
      <c r="K37" t="n">
        <v>185.4398651123047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397.3839111328125</v>
      </c>
      <c r="E38" t="n">
        <v>587.5770263671875</v>
      </c>
      <c r="F38" t="n">
        <v>154.0198211669922</v>
      </c>
      <c r="G38" t="n">
        <v>96.6806640625</v>
      </c>
      <c r="H38" t="n">
        <v>30.999755859375</v>
      </c>
      <c r="I38" t="n">
        <v>85.90402984619141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205.2061309814453</v>
      </c>
      <c r="D39" t="n">
        <v>364.6465759277344</v>
      </c>
      <c r="E39" t="n">
        <v>544.22802734375</v>
      </c>
      <c r="F39" t="n">
        <v>150.1807708740234</v>
      </c>
      <c r="G39" t="n">
        <v>93.30809783935547</v>
      </c>
      <c r="H39" t="n">
        <v>29.19731712341309</v>
      </c>
      <c r="I39" t="n">
        <v>76.94248199462891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213.2095794677734</v>
      </c>
      <c r="D40" t="n">
        <v>394.1791687011719</v>
      </c>
      <c r="E40" t="n">
        <v>572.1873779296875</v>
      </c>
      <c r="F40" t="n">
        <v>153.7455902099609</v>
      </c>
      <c r="G40" t="n">
        <v>97.67995452880859</v>
      </c>
      <c r="H40" t="n">
        <v>30.61972236633301</v>
      </c>
      <c r="I40" t="n">
        <v>82.91683959960938</v>
      </c>
      <c r="J40" t="n">
        <v>100.80712890625</v>
      </c>
      <c r="K40" t="n">
        <v>192.0608062744141</v>
      </c>
    </row>
    <row r="41">
      <c r="A41" s="2" t="n">
        <v>44620</v>
      </c>
      <c r="B41" t="n">
        <v>557.5387573242188</v>
      </c>
      <c r="C41" t="n">
        <v>214.3088226318359</v>
      </c>
      <c r="D41" t="n">
        <v>418.9294128417969</v>
      </c>
      <c r="E41" t="n">
        <v>599.7645263671875</v>
      </c>
      <c r="F41" t="n">
        <v>154.1569213867188</v>
      </c>
      <c r="G41" t="n">
        <v>101.0109024047852</v>
      </c>
      <c r="H41" t="n">
        <v>31.08661842346191</v>
      </c>
      <c r="I41" t="n">
        <v>87.21656036376953</v>
      </c>
      <c r="J41" t="n">
        <v>107.4433975219727</v>
      </c>
      <c r="K41" t="n">
        <v>201.4361572265625</v>
      </c>
    </row>
    <row r="42">
      <c r="A42" s="2" t="n">
        <v>44622</v>
      </c>
      <c r="B42" t="n">
        <v>583.1443481445312</v>
      </c>
      <c r="C42" t="n">
        <v>241.6512451171875</v>
      </c>
      <c r="D42" t="n">
        <v>437.9604187011719</v>
      </c>
      <c r="E42" t="n">
        <v>616.1576538085938</v>
      </c>
      <c r="F42" t="n">
        <v>159.6870269775391</v>
      </c>
      <c r="G42" t="n">
        <v>104.8831176757812</v>
      </c>
      <c r="H42" t="n">
        <v>32.81305313110352</v>
      </c>
      <c r="I42" t="n">
        <v>89.93219757080078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589.169189453125</v>
      </c>
      <c r="C43" t="n">
        <v>233.8538360595703</v>
      </c>
      <c r="D43" t="n">
        <v>438.897216796875</v>
      </c>
      <c r="E43" t="n">
        <v>625.8121337890625</v>
      </c>
      <c r="F43" t="n">
        <v>158.4073486328125</v>
      </c>
      <c r="G43" t="n">
        <v>107.422966003418</v>
      </c>
      <c r="H43" t="n">
        <v>33.13879013061523</v>
      </c>
      <c r="I43" t="n">
        <v>91.56156158447266</v>
      </c>
      <c r="J43" t="n">
        <v>114.7089767456055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429.6775512695312</v>
      </c>
      <c r="E44" t="n">
        <v>604.06591796875</v>
      </c>
      <c r="F44" t="n">
        <v>155.6194458007812</v>
      </c>
      <c r="G44" t="n">
        <v>102.2599945068359</v>
      </c>
      <c r="H44" t="n">
        <v>32.16156387329102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437.6646118164062</v>
      </c>
      <c r="E45" t="n">
        <v>609.0364990234375</v>
      </c>
      <c r="F45" t="n">
        <v>157.9046020507812</v>
      </c>
      <c r="G45" t="n">
        <v>105.8407669067383</v>
      </c>
      <c r="H45" t="n">
        <v>33.23651504516602</v>
      </c>
      <c r="I45" t="n">
        <v>88.71015167236328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435.8404235839844</v>
      </c>
      <c r="E46" t="n">
        <v>602.0585327148438</v>
      </c>
      <c r="F46" t="n">
        <v>156.3507080078125</v>
      </c>
      <c r="G46" t="n">
        <v>101.7187271118164</v>
      </c>
      <c r="H46" t="n">
        <v>33.27994537353516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217.7437744140625</v>
      </c>
      <c r="D47" t="n">
        <v>443.482421875</v>
      </c>
      <c r="E47" t="n">
        <v>599.4776611328125</v>
      </c>
      <c r="F47" t="n">
        <v>155.6651458740234</v>
      </c>
      <c r="G47" t="n">
        <v>101.8852767944336</v>
      </c>
      <c r="H47" t="n">
        <v>33.18222045898438</v>
      </c>
      <c r="I47" t="n">
        <v>86.99027252197266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214.9614868164062</v>
      </c>
      <c r="D48" t="n">
        <v>461.2808532714844</v>
      </c>
      <c r="E48" t="n">
        <v>622.036376953125</v>
      </c>
      <c r="F48" t="n">
        <v>156.0307922363281</v>
      </c>
      <c r="G48" t="n">
        <v>101.760368347168</v>
      </c>
      <c r="H48" t="n">
        <v>33.27994537353516</v>
      </c>
      <c r="I48" t="n">
        <v>89.70588684082031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472.5712585449219</v>
      </c>
      <c r="E49" t="n">
        <v>640.197998046875</v>
      </c>
      <c r="F49" t="n">
        <v>161.6522521972656</v>
      </c>
      <c r="G49" t="n">
        <v>101.5105361938477</v>
      </c>
      <c r="H49" t="n">
        <v>34.15945053100586</v>
      </c>
      <c r="I49" t="n">
        <v>90.20375823974609</v>
      </c>
      <c r="J49" t="n">
        <v>114.5681457519531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469.7117004394531</v>
      </c>
      <c r="E50" t="n">
        <v>635.51416015625</v>
      </c>
      <c r="F50" t="n">
        <v>159.45849609375</v>
      </c>
      <c r="G50" t="n">
        <v>98.0546875</v>
      </c>
      <c r="H50" t="n">
        <v>33.93143463134766</v>
      </c>
      <c r="I50" t="n">
        <v>89.88692474365234</v>
      </c>
      <c r="J50" t="n">
        <v>114.1544876098633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612.8599853515625</v>
      </c>
      <c r="F51" t="n">
        <v>157.17333984375</v>
      </c>
      <c r="G51" t="n">
        <v>94.64047241210938</v>
      </c>
      <c r="H51" t="n">
        <v>32.04212188720703</v>
      </c>
      <c r="I51" t="n">
        <v>85.90402984619141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626.3377685546875</v>
      </c>
      <c r="F52" t="n">
        <v>157.3561553955078</v>
      </c>
      <c r="G52" t="n">
        <v>97.43013763427734</v>
      </c>
      <c r="H52" t="n">
        <v>32.69361114501953</v>
      </c>
      <c r="I52" t="n">
        <v>87.98600006103516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560.502685546875</v>
      </c>
      <c r="C53" t="n">
        <v>213.0035247802734</v>
      </c>
      <c r="D53" t="n">
        <v>471.5426330566406</v>
      </c>
      <c r="E53" t="n">
        <v>654.8706665039062</v>
      </c>
      <c r="F53" t="n">
        <v>158.6358489990234</v>
      </c>
      <c r="G53" t="n">
        <v>97.22193145751953</v>
      </c>
      <c r="H53" t="n">
        <v>32.85647964477539</v>
      </c>
      <c r="I53" t="n">
        <v>88.80067443847656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481.869873046875</v>
      </c>
      <c r="E54" t="n">
        <v>651.2383422851562</v>
      </c>
      <c r="F54" t="n">
        <v>156.8991241455078</v>
      </c>
      <c r="G54" t="n">
        <v>102.2599945068359</v>
      </c>
      <c r="H54" t="n">
        <v>32.91077423095703</v>
      </c>
      <c r="I54" t="n">
        <v>89.97745513916016</v>
      </c>
      <c r="J54" t="n">
        <v>114.6781616210938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487.3052368164062</v>
      </c>
      <c r="E55" t="n">
        <v>665.7677001953125</v>
      </c>
      <c r="F55" t="n">
        <v>158.1331329345703</v>
      </c>
      <c r="G55" t="n">
        <v>101.760368347168</v>
      </c>
      <c r="H55" t="n">
        <v>32.93248748779297</v>
      </c>
      <c r="I55" t="n">
        <v>90.06797790527344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213.6561889648438</v>
      </c>
      <c r="D56" t="n">
        <v>504.7971801757812</v>
      </c>
      <c r="E56" t="n">
        <v>673.3192138671875</v>
      </c>
      <c r="F56" t="n">
        <v>166.6796112060547</v>
      </c>
      <c r="G56" t="n">
        <v>102.5514602661133</v>
      </c>
      <c r="H56" t="n">
        <v>32.81305313110352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604.3770141601562</v>
      </c>
      <c r="C57" t="n">
        <v>213.6904754638672</v>
      </c>
      <c r="D57" t="n">
        <v>515.519775390625</v>
      </c>
      <c r="E57" t="n">
        <v>683.5469360351562</v>
      </c>
      <c r="F57" t="n">
        <v>163.1604614257812</v>
      </c>
      <c r="G57" t="n">
        <v>103.3425598144531</v>
      </c>
      <c r="H57" t="n">
        <v>34.11602020263672</v>
      </c>
      <c r="I57" t="n">
        <v>94.14140319824219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605.1058349609375</v>
      </c>
      <c r="C58" t="n">
        <v>213.5187377929688</v>
      </c>
      <c r="D58" t="n">
        <v>523.4257202148438</v>
      </c>
      <c r="E58" t="n">
        <v>689.5211791992188</v>
      </c>
      <c r="F58" t="n">
        <v>163.11474609375</v>
      </c>
      <c r="G58" t="n">
        <v>101.3439865112305</v>
      </c>
      <c r="H58" t="n">
        <v>34.12688064575195</v>
      </c>
      <c r="I58" t="n">
        <v>93.32670593261719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212.9691925048828</v>
      </c>
      <c r="D59" t="n">
        <v>513.69140625</v>
      </c>
      <c r="E59" t="n">
        <v>697.8851318359375</v>
      </c>
      <c r="F59" t="n">
        <v>169.4674987792969</v>
      </c>
      <c r="G59" t="n">
        <v>102.1767196655273</v>
      </c>
      <c r="H59" t="n">
        <v>35.04981231689453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720.6349487304688</v>
      </c>
      <c r="F60" t="n">
        <v>175.3175354003906</v>
      </c>
      <c r="G60" t="n">
        <v>100.8859786987305</v>
      </c>
      <c r="H60" t="n">
        <v>34.50691223144531</v>
      </c>
      <c r="I60" t="n">
        <v>91.65684509277344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685.8888549804688</v>
      </c>
      <c r="F61" t="n">
        <v>169.5589294433594</v>
      </c>
      <c r="G61" t="n">
        <v>97.26358032226562</v>
      </c>
      <c r="H61" t="n">
        <v>34.57205581665039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526.5880126953125</v>
      </c>
      <c r="E62" t="n">
        <v>700.3225708007812</v>
      </c>
      <c r="F62" t="n">
        <v>168.5077514648438</v>
      </c>
      <c r="G62" t="n">
        <v>101.4272613525391</v>
      </c>
      <c r="H62" t="n">
        <v>35.29954147338867</v>
      </c>
      <c r="I62" t="n">
        <v>91.42493438720703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524.6116333007812</v>
      </c>
      <c r="E63" t="n">
        <v>699.8924560546875</v>
      </c>
      <c r="F63" t="n">
        <v>173.3522796630859</v>
      </c>
      <c r="G63" t="n">
        <v>101.6354446411133</v>
      </c>
      <c r="H63" t="n">
        <v>36.16819763183594</v>
      </c>
      <c r="I63" t="n">
        <v>94.76464080810547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570.9002685546875</v>
      </c>
      <c r="C64" t="n">
        <v>223.3084716796875</v>
      </c>
      <c r="D64" t="n">
        <v>541.0164794921875</v>
      </c>
      <c r="E64" t="n">
        <v>700.3704223632812</v>
      </c>
      <c r="F64" t="n">
        <v>174.7690887451172</v>
      </c>
      <c r="G64" t="n">
        <v>104.8831176757812</v>
      </c>
      <c r="H64" t="n">
        <v>36.9716911315918</v>
      </c>
      <c r="I64" t="n">
        <v>98.70737457275391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570.2687377929688</v>
      </c>
      <c r="C65" t="n">
        <v>228.6670379638672</v>
      </c>
      <c r="D65" t="n">
        <v>539.435302734375</v>
      </c>
      <c r="E65" t="n">
        <v>701.0872802734375</v>
      </c>
      <c r="F65" t="n">
        <v>176.7800445556641</v>
      </c>
      <c r="G65" t="n">
        <v>104.5916442871094</v>
      </c>
      <c r="H65" t="n">
        <v>36.61336898803711</v>
      </c>
      <c r="I65" t="n">
        <v>98.10435485839844</v>
      </c>
      <c r="J65" t="n">
        <v>118.3703765869141</v>
      </c>
      <c r="K65" t="n">
        <v>229.71240234375</v>
      </c>
    </row>
    <row r="66">
      <c r="A66" s="2" t="n">
        <v>44657</v>
      </c>
      <c r="B66" t="n">
        <v>564.8269653320312</v>
      </c>
      <c r="C66" t="n">
        <v>229.0448913574219</v>
      </c>
      <c r="D66" t="n">
        <v>554.5554809570312</v>
      </c>
      <c r="E66" t="n">
        <v>704.8630981445312</v>
      </c>
      <c r="F66" t="n">
        <v>175.9116516113281</v>
      </c>
      <c r="G66" t="n">
        <v>108.2556991577148</v>
      </c>
      <c r="H66" t="n">
        <v>37.38429641723633</v>
      </c>
      <c r="I66" t="n">
        <v>102.5109405517578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171.3870544433594</v>
      </c>
      <c r="G67" t="n">
        <v>103.6340026855469</v>
      </c>
      <c r="H67" t="n">
        <v>37.04769134521484</v>
      </c>
      <c r="I67" t="n">
        <v>101.212158203125</v>
      </c>
      <c r="J67" t="n">
        <v>118.7752304077148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556.18603515625</v>
      </c>
      <c r="E68" t="n">
        <v>723.2157592773438</v>
      </c>
      <c r="F68" t="n">
        <v>172.1640014648438</v>
      </c>
      <c r="G68" t="n">
        <v>105.6325759887695</v>
      </c>
      <c r="H68" t="n">
        <v>37.88376617431641</v>
      </c>
      <c r="I68" t="n">
        <v>102.8820343017578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733.5393676757812</v>
      </c>
      <c r="F69" t="n">
        <v>172.4839324951172</v>
      </c>
      <c r="G69" t="n">
        <v>103.4674758911133</v>
      </c>
      <c r="H69" t="n">
        <v>37.76432800292969</v>
      </c>
      <c r="I69" t="n">
        <v>102.0007171630859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551.6896362304688</v>
      </c>
      <c r="E70" t="n">
        <v>722.5467529296875</v>
      </c>
      <c r="F70" t="n">
        <v>166.4510955810547</v>
      </c>
      <c r="G70" t="n">
        <v>99.84506988525391</v>
      </c>
      <c r="H70" t="n">
        <v>36.84139251708984</v>
      </c>
      <c r="I70" t="n">
        <v>100.2380752563477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545.9083251953125</v>
      </c>
      <c r="E71" t="n">
        <v>732.5355834960938</v>
      </c>
      <c r="F71" t="n">
        <v>168.0964202880859</v>
      </c>
      <c r="G71" t="n">
        <v>99.96997833251953</v>
      </c>
      <c r="H71" t="n">
        <v>36.39620971679688</v>
      </c>
      <c r="I71" t="n">
        <v>98.80014038085938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529.9412841796875</v>
      </c>
      <c r="C72" t="n">
        <v>236.3614196777344</v>
      </c>
      <c r="D72" t="n">
        <v>546.5506591796875</v>
      </c>
      <c r="E72" t="n">
        <v>733.969482421875</v>
      </c>
      <c r="F72" t="n">
        <v>166.7253265380859</v>
      </c>
      <c r="G72" t="n">
        <v>99.67851257324219</v>
      </c>
      <c r="H72" t="n">
        <v>36.53736877441406</v>
      </c>
      <c r="I72" t="n">
        <v>97.64051818847656</v>
      </c>
      <c r="J72" t="n">
        <v>117.8598937988281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713.4659423828125</v>
      </c>
      <c r="F73" t="n">
        <v>169.3761138916016</v>
      </c>
      <c r="G73" t="n">
        <v>99.59524536132812</v>
      </c>
      <c r="H73" t="n">
        <v>36.7436637878418</v>
      </c>
      <c r="I73" t="n">
        <v>96.57365417480469</v>
      </c>
      <c r="J73" t="n">
        <v>116.7597122192383</v>
      </c>
      <c r="K73" t="n">
        <v>234.4558715820312</v>
      </c>
    </row>
    <row r="74">
      <c r="A74" s="2" t="n">
        <v>44671</v>
      </c>
      <c r="B74" t="n">
        <v>529.6011352539062</v>
      </c>
      <c r="C74" t="n">
        <v>238.6971893310547</v>
      </c>
      <c r="D74" t="n">
        <v>550.4048461914062</v>
      </c>
      <c r="E74" t="n">
        <v>706.2490844726562</v>
      </c>
      <c r="F74" t="n">
        <v>169.1475677490234</v>
      </c>
      <c r="G74" t="n">
        <v>99.30379486083984</v>
      </c>
      <c r="H74" t="n">
        <v>36.91739654541016</v>
      </c>
      <c r="I74" t="n">
        <v>94.53272247314453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534.395263671875</v>
      </c>
      <c r="E75" t="n">
        <v>701.8042602539062</v>
      </c>
      <c r="F75" t="n">
        <v>167.9593200683594</v>
      </c>
      <c r="G75" t="n">
        <v>99.34542846679688</v>
      </c>
      <c r="H75" t="n">
        <v>36.90653991699219</v>
      </c>
      <c r="I75" t="n">
        <v>95.64596557617188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237.2545471191406</v>
      </c>
      <c r="D76" t="n">
        <v>531.5293579101562</v>
      </c>
      <c r="E76" t="n">
        <v>691.4807739257812</v>
      </c>
      <c r="F76" t="n">
        <v>166.3596954345703</v>
      </c>
      <c r="G76" t="n">
        <v>95.88957214355469</v>
      </c>
      <c r="H76" t="n">
        <v>36.24420166015625</v>
      </c>
      <c r="I76" t="n">
        <v>94.06887054443359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221.797119140625</v>
      </c>
      <c r="D77" t="n">
        <v>520.0162963867188</v>
      </c>
      <c r="E77" t="n">
        <v>684.1205444335938</v>
      </c>
      <c r="F77" t="n">
        <v>162.2920989990234</v>
      </c>
      <c r="G77" t="n">
        <v>91.0596923828125</v>
      </c>
      <c r="H77" t="n">
        <v>34.50691223144531</v>
      </c>
      <c r="I77" t="n">
        <v>89.75506591796875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518.9786376953125</v>
      </c>
      <c r="E78" t="n">
        <v>689.3778076171875</v>
      </c>
      <c r="F78" t="n">
        <v>163.9374389648438</v>
      </c>
      <c r="G78" t="n">
        <v>91.68424224853516</v>
      </c>
      <c r="H78" t="n">
        <v>34.85436630249023</v>
      </c>
      <c r="I78" t="n">
        <v>91.05384063720703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533.505859375</v>
      </c>
      <c r="E79" t="n">
        <v>688.8042602539062</v>
      </c>
      <c r="F79" t="n">
        <v>160.9667053222656</v>
      </c>
      <c r="G79" t="n">
        <v>90.31023406982422</v>
      </c>
      <c r="H79" t="n">
        <v>34.75664520263672</v>
      </c>
      <c r="I79" t="n">
        <v>90.17251586914062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474.7947082519531</v>
      </c>
      <c r="C80" t="n">
        <v>220.9040069580078</v>
      </c>
      <c r="D80" t="n">
        <v>538.8917846679688</v>
      </c>
      <c r="E80" t="n">
        <v>696.92919921875</v>
      </c>
      <c r="F80" t="n">
        <v>162.5206298828125</v>
      </c>
      <c r="G80" t="n">
        <v>89.89387512207031</v>
      </c>
      <c r="H80" t="n">
        <v>35.34297943115234</v>
      </c>
      <c r="I80" t="n">
        <v>90.72914123535156</v>
      </c>
      <c r="J80" t="n">
        <v>110.972770690918</v>
      </c>
      <c r="K80" t="n">
        <v>225.7367706298828</v>
      </c>
    </row>
    <row r="81">
      <c r="A81" s="2" t="n">
        <v>44680</v>
      </c>
      <c r="B81" t="n">
        <v>469.0128173828125</v>
      </c>
      <c r="C81" t="n">
        <v>221.1444396972656</v>
      </c>
      <c r="D81" t="n">
        <v>533.7034912109375</v>
      </c>
      <c r="E81" t="n">
        <v>695.0653076171875</v>
      </c>
      <c r="F81" t="n">
        <v>162.5206298828125</v>
      </c>
      <c r="G81" t="n">
        <v>87.47892761230469</v>
      </c>
      <c r="H81" t="n">
        <v>34.88694381713867</v>
      </c>
      <c r="I81" t="n">
        <v>89.75506591796875</v>
      </c>
      <c r="J81" t="n">
        <v>111.8705139160156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222.1406097412109</v>
      </c>
      <c r="D82" t="n">
        <v>526.5880126953125</v>
      </c>
      <c r="E82" t="n">
        <v>699.6535034179688</v>
      </c>
      <c r="F82" t="n">
        <v>160.4182891845703</v>
      </c>
      <c r="G82" t="n">
        <v>88.64476013183594</v>
      </c>
      <c r="H82" t="n">
        <v>34.8217887878418</v>
      </c>
      <c r="I82" t="n">
        <v>89.84783935546875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159.9155120849609</v>
      </c>
      <c r="G83" t="n">
        <v>84.10635375976562</v>
      </c>
      <c r="H83" t="n">
        <v>34.0182991027832</v>
      </c>
      <c r="I83" t="n">
        <v>87.99242401123047</v>
      </c>
      <c r="J83" t="n">
        <v>111.0167846679688</v>
      </c>
      <c r="K83" t="n">
        <v>216.7159881591797</v>
      </c>
    </row>
    <row r="84">
      <c r="A84" s="2" t="n">
        <v>44686</v>
      </c>
      <c r="B84" t="n">
        <v>448.5575866699219</v>
      </c>
      <c r="C84" t="n">
        <v>213.6561889648438</v>
      </c>
      <c r="D84" t="n">
        <v>517.1008911132812</v>
      </c>
      <c r="E84" t="n">
        <v>676.521240234375</v>
      </c>
      <c r="F84" t="n">
        <v>160.1897735595703</v>
      </c>
      <c r="G84" t="n">
        <v>84.18962097167969</v>
      </c>
      <c r="H84" t="n">
        <v>34.09430313110352</v>
      </c>
      <c r="I84" t="n">
        <v>87.29664611816406</v>
      </c>
      <c r="J84" t="n">
        <v>113.0323028564453</v>
      </c>
      <c r="K84" t="n">
        <v>222.1997222900391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33.10622024536133</v>
      </c>
      <c r="I85" t="n">
        <v>83.40031433105469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458.8436889648438</v>
      </c>
      <c r="E87" t="n">
        <v>616.8268432617188</v>
      </c>
      <c r="F87" t="n">
        <v>150.8662872314453</v>
      </c>
      <c r="G87" t="n">
        <v>74.40497589111328</v>
      </c>
      <c r="H87" t="n">
        <v>30.58715057373047</v>
      </c>
      <c r="I87" t="n">
        <v>78.01964569091797</v>
      </c>
      <c r="J87" t="n">
        <v>102.5278015136719</v>
      </c>
      <c r="K87" t="n">
        <v>196.4241333007812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469.0720520019531</v>
      </c>
      <c r="E88" t="n">
        <v>620.3157958984375</v>
      </c>
      <c r="F88" t="n">
        <v>149.0381927490234</v>
      </c>
      <c r="G88" t="n">
        <v>75.44589996337891</v>
      </c>
      <c r="H88" t="n">
        <v>30.98889541625977</v>
      </c>
      <c r="I88" t="n">
        <v>77.7877197265625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597.2312622070312</v>
      </c>
      <c r="F89" t="n">
        <v>146.4787750244141</v>
      </c>
      <c r="G89" t="n">
        <v>73.98860168457031</v>
      </c>
      <c r="H89" t="n">
        <v>29.88137435913086</v>
      </c>
      <c r="I89" t="n">
        <v>74.86545562744141</v>
      </c>
      <c r="J89" t="n">
        <v>98.37353515625</v>
      </c>
      <c r="K89" t="n">
        <v>186.8511047363281</v>
      </c>
    </row>
    <row r="90">
      <c r="A90" s="2" t="n">
        <v>44694</v>
      </c>
      <c r="B90" t="n">
        <v>377.0371704101562</v>
      </c>
      <c r="C90" t="n">
        <v>195.4850311279297</v>
      </c>
      <c r="D90" t="n">
        <v>448.219970703125</v>
      </c>
      <c r="E90" t="n">
        <v>573.9557495117188</v>
      </c>
      <c r="F90" t="n">
        <v>141.5885772705078</v>
      </c>
      <c r="G90" t="n">
        <v>74.32169342041016</v>
      </c>
      <c r="H90" t="n">
        <v>29.55563735961914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456.8671875</v>
      </c>
      <c r="E91" t="n">
        <v>575.7241821289062</v>
      </c>
      <c r="F91" t="n">
        <v>143.8280181884766</v>
      </c>
      <c r="G91" t="n">
        <v>75.69571685791016</v>
      </c>
      <c r="H91" t="n">
        <v>29.93567085266113</v>
      </c>
      <c r="I91" t="n">
        <v>75.65399932861328</v>
      </c>
      <c r="J91" t="n">
        <v>97.12371826171875</v>
      </c>
      <c r="K91" t="n">
        <v>170.7376251220703</v>
      </c>
    </row>
    <row r="92">
      <c r="A92" s="2" t="n">
        <v>44698</v>
      </c>
      <c r="B92" t="n">
        <v>416.2956237792969</v>
      </c>
      <c r="C92" t="n">
        <v>201.8398284912109</v>
      </c>
      <c r="D92" t="n">
        <v>478.114501953125</v>
      </c>
      <c r="E92" t="n">
        <v>613.5289916992188</v>
      </c>
      <c r="F92" t="n">
        <v>149.1295776367188</v>
      </c>
      <c r="G92" t="n">
        <v>81.56649780273438</v>
      </c>
      <c r="H92" t="n">
        <v>31.22776985168457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476.6321105957031</v>
      </c>
      <c r="E93" t="n">
        <v>603.20556640625</v>
      </c>
      <c r="F93" t="n">
        <v>154.8424835205078</v>
      </c>
      <c r="G93" t="n">
        <v>81.35831451416016</v>
      </c>
      <c r="H93" t="n">
        <v>30.95631980895996</v>
      </c>
      <c r="I93" t="n">
        <v>78.48348999023438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455.3354187011719</v>
      </c>
      <c r="E94" t="n">
        <v>573.7168579101562</v>
      </c>
      <c r="F94" t="n">
        <v>149.9979095458984</v>
      </c>
      <c r="G94" t="n">
        <v>78.48538208007812</v>
      </c>
      <c r="H94" t="n">
        <v>30.42427635192871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416.9759216308594</v>
      </c>
      <c r="C95" t="n">
        <v>201.7367706298828</v>
      </c>
      <c r="D95" t="n">
        <v>473.1732788085938</v>
      </c>
      <c r="E95" t="n">
        <v>603.2533569335938</v>
      </c>
      <c r="F95" t="n">
        <v>153.3799896240234</v>
      </c>
      <c r="G95" t="n">
        <v>82.39925384521484</v>
      </c>
      <c r="H95" t="n">
        <v>31.80324745178223</v>
      </c>
      <c r="I95" t="n">
        <v>76.99917602539062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205.5839385986328</v>
      </c>
      <c r="D96" t="n">
        <v>390.9015808105469</v>
      </c>
      <c r="E96" t="n">
        <v>523.3899536132812</v>
      </c>
      <c r="F96" t="n">
        <v>151.1405334472656</v>
      </c>
      <c r="G96" t="n">
        <v>79.85940551757812</v>
      </c>
      <c r="H96" t="n">
        <v>27.82920455932617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148.3983306884766</v>
      </c>
      <c r="G97" t="n">
        <v>79.52629089355469</v>
      </c>
      <c r="H97" t="n">
        <v>27.44917297363281</v>
      </c>
      <c r="I97" t="n">
        <v>68.88179779052734</v>
      </c>
      <c r="J97" t="n">
        <v>88.57315063476562</v>
      </c>
      <c r="K97" t="n">
        <v>181.6484375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376.8190612792969</v>
      </c>
      <c r="E98" t="n">
        <v>505.1327209472656</v>
      </c>
      <c r="F98" t="n">
        <v>144.5592498779297</v>
      </c>
      <c r="G98" t="n">
        <v>78.06900787353516</v>
      </c>
      <c r="H98" t="n">
        <v>26.28735733032227</v>
      </c>
      <c r="I98" t="n">
        <v>66.00591278076172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527.3568115234375</v>
      </c>
      <c r="F99" t="n">
        <v>145.3819274902344</v>
      </c>
      <c r="G99" t="n">
        <v>77.48609161376953</v>
      </c>
      <c r="H99" t="n">
        <v>27.34059143066406</v>
      </c>
      <c r="I99" t="n">
        <v>68.32517242431641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397.589599609375</v>
      </c>
      <c r="C100" t="n">
        <v>203.5572509765625</v>
      </c>
      <c r="D100" t="n">
        <v>391.791015625</v>
      </c>
      <c r="E100" t="n">
        <v>524.2024536132812</v>
      </c>
      <c r="F100" t="n">
        <v>145.5190124511719</v>
      </c>
      <c r="G100" t="n">
        <v>77.40281677246094</v>
      </c>
      <c r="H100" t="n">
        <v>27.13428688049316</v>
      </c>
      <c r="I100" t="n">
        <v>68.83540344238281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204.9313049316406</v>
      </c>
      <c r="D101" t="n">
        <v>382.4027099609375</v>
      </c>
      <c r="E101" t="n">
        <v>515.0737915039062</v>
      </c>
      <c r="F101" t="n">
        <v>147.0272369384766</v>
      </c>
      <c r="G101" t="n">
        <v>79.23484802246094</v>
      </c>
      <c r="H101" t="n">
        <v>26.9062671661377</v>
      </c>
      <c r="I101" t="n">
        <v>69.34564208984375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410.6109619140625</v>
      </c>
      <c r="C102" t="n">
        <v>206.7518310546875</v>
      </c>
      <c r="D102" t="n">
        <v>373.4095764160156</v>
      </c>
      <c r="E102" t="n">
        <v>526.9266967773438</v>
      </c>
      <c r="F102" t="n">
        <v>147.2100372314453</v>
      </c>
      <c r="G102" t="n">
        <v>80.10922241210938</v>
      </c>
      <c r="H102" t="n">
        <v>27.3840217590332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212.9691925048828</v>
      </c>
      <c r="D103" t="n">
        <v>371.7790222167969</v>
      </c>
      <c r="E103" t="n">
        <v>544.3714599609375</v>
      </c>
      <c r="F103" t="n">
        <v>147.80419921875</v>
      </c>
      <c r="G103" t="n">
        <v>76.90318298339844</v>
      </c>
      <c r="H103" t="n">
        <v>27.46002769470215</v>
      </c>
      <c r="I103" t="n">
        <v>70.9227294921875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372.9649047851562</v>
      </c>
      <c r="E104" t="n">
        <v>548.099365234375</v>
      </c>
      <c r="F104" t="n">
        <v>146.6615905761719</v>
      </c>
      <c r="G104" t="n">
        <v>76.9864501953125</v>
      </c>
      <c r="H104" t="n">
        <v>27.75319671630859</v>
      </c>
      <c r="I104" t="n">
        <v>70.8763427734375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146.5702209472656</v>
      </c>
      <c r="G105" t="n">
        <v>76.81990814208984</v>
      </c>
      <c r="H105" t="n">
        <v>27.54689598083496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397.589599609375</v>
      </c>
      <c r="C106" t="n">
        <v>205.7900238037109</v>
      </c>
      <c r="D106" t="n">
        <v>365.7507019042969</v>
      </c>
      <c r="E106" t="n">
        <v>553.4522094726562</v>
      </c>
      <c r="F106" t="n">
        <v>144.4678497314453</v>
      </c>
      <c r="G106" t="n">
        <v>76.94483947753906</v>
      </c>
      <c r="H106" t="n">
        <v>27.05827903747559</v>
      </c>
      <c r="I106" t="n">
        <v>70.22695922851562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546.856689453125</v>
      </c>
      <c r="F107" t="n">
        <v>143.1424560546875</v>
      </c>
      <c r="G107" t="n">
        <v>77.06973266601562</v>
      </c>
      <c r="H107" t="n">
        <v>26.64567375183105</v>
      </c>
      <c r="I107" t="n">
        <v>69.57756805419922</v>
      </c>
      <c r="J107" t="n">
        <v>94.04322052001953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142.7311401367188</v>
      </c>
      <c r="G108" t="n">
        <v>78.11065673828125</v>
      </c>
      <c r="H108" t="n">
        <v>26.85197639465332</v>
      </c>
      <c r="I108" t="n">
        <v>70.31972503662109</v>
      </c>
      <c r="J108" t="n">
        <v>95.64949798583984</v>
      </c>
      <c r="K108" t="n">
        <v>186.2565612792969</v>
      </c>
    </row>
    <row r="109">
      <c r="A109" s="2" t="n">
        <v>44721</v>
      </c>
      <c r="B109" t="n">
        <v>388.4551391601562</v>
      </c>
      <c r="C109" t="n">
        <v>200.9123840332031</v>
      </c>
      <c r="D109" t="n">
        <v>365.2071228027344</v>
      </c>
      <c r="E109" t="n">
        <v>546.9523315429688</v>
      </c>
      <c r="F109" t="n">
        <v>142.7768402099609</v>
      </c>
      <c r="G109" t="n">
        <v>76.86154937744141</v>
      </c>
      <c r="H109" t="n">
        <v>26.49365997314453</v>
      </c>
      <c r="I109" t="n">
        <v>69.62395477294922</v>
      </c>
      <c r="J109" t="n">
        <v>91.96170043945312</v>
      </c>
      <c r="K109" t="n">
        <v>180.1024627685547</v>
      </c>
    </row>
    <row r="110">
      <c r="A110" s="2" t="n">
        <v>44722</v>
      </c>
      <c r="B110" t="n">
        <v>374.8507385253906</v>
      </c>
      <c r="C110" t="n">
        <v>198.9887390136719</v>
      </c>
      <c r="D110" t="n">
        <v>363.2306213378906</v>
      </c>
      <c r="E110" t="n">
        <v>547.2390747070312</v>
      </c>
      <c r="F110" t="n">
        <v>141.2686309814453</v>
      </c>
      <c r="G110" t="n">
        <v>75.44589996337891</v>
      </c>
      <c r="H110" t="n">
        <v>25.95076179504395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539.1141357421875</v>
      </c>
      <c r="F111" t="n">
        <v>136.9725341796875</v>
      </c>
      <c r="G111" t="n">
        <v>71.44876861572266</v>
      </c>
      <c r="H111" t="n">
        <v>24.75637245178223</v>
      </c>
      <c r="I111" t="n">
        <v>66.33061981201172</v>
      </c>
      <c r="J111" t="n">
        <v>87.30573272705078</v>
      </c>
      <c r="K111" t="n">
        <v>172.2538909912109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537.1067504882812</v>
      </c>
      <c r="F112" t="n">
        <v>137.6580963134766</v>
      </c>
      <c r="G112" t="n">
        <v>69.20037078857422</v>
      </c>
      <c r="H112" t="n">
        <v>24.70208358764648</v>
      </c>
      <c r="I112" t="n">
        <v>66.09869384765625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347.3988952636719</v>
      </c>
      <c r="C113" t="n">
        <v>192.9775238037109</v>
      </c>
      <c r="D113" t="n">
        <v>344.4539184570312</v>
      </c>
      <c r="E113" t="n">
        <v>538.158203125</v>
      </c>
      <c r="F113" t="n">
        <v>137.2924346923828</v>
      </c>
      <c r="G113" t="n">
        <v>68.36763000488281</v>
      </c>
      <c r="H113" t="n">
        <v>24.76723289489746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326.6035461425781</v>
      </c>
      <c r="C114" t="n">
        <v>188.9586029052734</v>
      </c>
      <c r="D114" t="n">
        <v>322.811279296875</v>
      </c>
      <c r="E114" t="n">
        <v>521.7649536132812</v>
      </c>
      <c r="F114" t="n">
        <v>133.1334533691406</v>
      </c>
      <c r="G114" t="n">
        <v>65.11997222900391</v>
      </c>
      <c r="H114" t="n">
        <v>23.45340347290039</v>
      </c>
      <c r="I114" t="n">
        <v>62.38788223266602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128.6088409423828</v>
      </c>
      <c r="G115" t="n">
        <v>63.03813171386719</v>
      </c>
      <c r="H115" t="n">
        <v>23.58370399475098</v>
      </c>
      <c r="I115" t="n">
        <v>63.50111770629883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526.0663452148438</v>
      </c>
      <c r="F116" t="n">
        <v>126.6436004638672</v>
      </c>
      <c r="G116" t="n">
        <v>58.74953460693359</v>
      </c>
      <c r="H116" t="n">
        <v>22.71505737304688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181.0581512451172</v>
      </c>
      <c r="D117" t="n">
        <v>323.0583190917969</v>
      </c>
      <c r="E117" t="n">
        <v>550.7757568359375</v>
      </c>
      <c r="F117" t="n">
        <v>130.1627502441406</v>
      </c>
      <c r="G117" t="n">
        <v>61.12283325195312</v>
      </c>
      <c r="H117" t="n">
        <v>23.57284355163574</v>
      </c>
      <c r="I117" t="n">
        <v>63.8258171081543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526.1142578125</v>
      </c>
      <c r="F118" t="n">
        <v>130.482666015625</v>
      </c>
      <c r="G118" t="n">
        <v>57.33388519287109</v>
      </c>
      <c r="H118" t="n">
        <v>22.33502578735352</v>
      </c>
      <c r="I118" t="n">
        <v>61.69211196899414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534.2869873046875</v>
      </c>
      <c r="F119" t="n">
        <v>130.482666015625</v>
      </c>
      <c r="G119" t="n">
        <v>56.58442687988281</v>
      </c>
      <c r="H119" t="n">
        <v>22.80191993713379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130.9397125244141</v>
      </c>
      <c r="G120" t="n">
        <v>57.70861434936523</v>
      </c>
      <c r="H120" t="n">
        <v>23.35568237304688</v>
      </c>
      <c r="I120" t="n">
        <v>63.08366394042969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546.4266357421875</v>
      </c>
      <c r="F121" t="n">
        <v>131.4881591796875</v>
      </c>
      <c r="G121" t="n">
        <v>58.45808029174805</v>
      </c>
      <c r="H121" t="n">
        <v>24.15918159484863</v>
      </c>
      <c r="I121" t="n">
        <v>64.89266204833984</v>
      </c>
      <c r="J121" t="n">
        <v>80.50478363037109</v>
      </c>
      <c r="K121" t="n">
        <v>135.4484710693359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329.1360473632812</v>
      </c>
      <c r="E122" t="n">
        <v>552.8787231445312</v>
      </c>
      <c r="F122" t="n">
        <v>130.3455810546875</v>
      </c>
      <c r="G122" t="n">
        <v>60.33173370361328</v>
      </c>
      <c r="H122" t="n">
        <v>24.15918159484863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550.6324462890625</v>
      </c>
      <c r="F123" t="n">
        <v>130.2541351318359</v>
      </c>
      <c r="G123" t="n">
        <v>59.29080963134766</v>
      </c>
      <c r="H123" t="n">
        <v>23.77914810180664</v>
      </c>
      <c r="I123" t="n">
        <v>64.98544311523438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539.5919799804688</v>
      </c>
      <c r="F124" t="n">
        <v>128.0604095458984</v>
      </c>
      <c r="G124" t="n">
        <v>57.29225158691406</v>
      </c>
      <c r="H124" t="n">
        <v>23.49683570861816</v>
      </c>
      <c r="I124" t="n">
        <v>63.59389114379883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329.0372924804688</v>
      </c>
      <c r="E125" t="n">
        <v>553.308837890625</v>
      </c>
      <c r="F125" t="n">
        <v>129.6600341796875</v>
      </c>
      <c r="G125" t="n">
        <v>57.29225158691406</v>
      </c>
      <c r="H125" t="n">
        <v>23.81172370910645</v>
      </c>
      <c r="I125" t="n">
        <v>64.84629058837891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543.4547729492188</v>
      </c>
      <c r="F126" t="n">
        <v>130.8939971923828</v>
      </c>
      <c r="G126" t="n">
        <v>58.2498893737793</v>
      </c>
      <c r="H126" t="n">
        <v>23.60541725158691</v>
      </c>
      <c r="I126" t="n">
        <v>64.01136779785156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326.7148742675781</v>
      </c>
      <c r="E127" t="n">
        <v>544.5879516601562</v>
      </c>
      <c r="F127" t="n">
        <v>131.6709442138672</v>
      </c>
      <c r="G127" t="n">
        <v>57.91680908203125</v>
      </c>
      <c r="H127" t="n">
        <v>23.58370399475098</v>
      </c>
      <c r="I127" t="n">
        <v>64.5679931640625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58.70790481567383</v>
      </c>
      <c r="H128" t="n">
        <v>23.07337188720703</v>
      </c>
      <c r="I128" t="n">
        <v>64.5679931640625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566.2177124023438</v>
      </c>
      <c r="F129" t="n">
        <v>135.6471252441406</v>
      </c>
      <c r="G129" t="n">
        <v>61.78901672363281</v>
      </c>
      <c r="H129" t="n">
        <v>23.82257843017578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134.6873779296875</v>
      </c>
      <c r="G130" t="n">
        <v>61.91393661499023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568.8782958984375</v>
      </c>
      <c r="F131" t="n">
        <v>134.5502777099609</v>
      </c>
      <c r="G131" t="n">
        <v>61.33102035522461</v>
      </c>
      <c r="H131" t="n">
        <v>23.67056655883789</v>
      </c>
      <c r="I131" t="n">
        <v>67.25831604003906</v>
      </c>
      <c r="J131" t="n">
        <v>84.66986083984375</v>
      </c>
      <c r="K131" t="n">
        <v>136.4295959472656</v>
      </c>
    </row>
    <row r="132">
      <c r="A132" s="2" t="n">
        <v>44754</v>
      </c>
      <c r="B132" t="n">
        <v>337.098388671875</v>
      </c>
      <c r="C132" t="n">
        <v>183.9435119628906</v>
      </c>
      <c r="D132" t="n">
        <v>344.4539184570312</v>
      </c>
      <c r="E132" t="n">
        <v>566.0699462890625</v>
      </c>
      <c r="F132" t="n">
        <v>133.5447845458984</v>
      </c>
      <c r="G132" t="n">
        <v>60.33173370361328</v>
      </c>
      <c r="H132" t="n">
        <v>22.41102981567383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133.8190002441406</v>
      </c>
      <c r="G133" t="n">
        <v>60.53992080688477</v>
      </c>
      <c r="H133" t="n">
        <v>22.92136001586914</v>
      </c>
      <c r="I133" t="n">
        <v>65.91314697265625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575.4805908203125</v>
      </c>
      <c r="F134" t="n">
        <v>132.4022216796875</v>
      </c>
      <c r="G134" t="n">
        <v>58.79117584228516</v>
      </c>
      <c r="H134" t="n">
        <v>22.07443237304688</v>
      </c>
      <c r="I134" t="n">
        <v>65.03183746337891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341.4397583007812</v>
      </c>
      <c r="E135" t="n">
        <v>567.9915771484375</v>
      </c>
      <c r="F135" t="n">
        <v>132.2193908691406</v>
      </c>
      <c r="G135" t="n">
        <v>58.49972152709961</v>
      </c>
      <c r="H135" t="n">
        <v>21.69439697265625</v>
      </c>
      <c r="I135" t="n">
        <v>64.33604431152344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347.3692626953125</v>
      </c>
      <c r="E136" t="n">
        <v>577.4022216796875</v>
      </c>
      <c r="F136" t="n">
        <v>134.1846313476562</v>
      </c>
      <c r="G136" t="n">
        <v>61.28938293457031</v>
      </c>
      <c r="H136" t="n">
        <v>22.4327507019043</v>
      </c>
      <c r="I136" t="n">
        <v>66.60892486572266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205.1717071533203</v>
      </c>
      <c r="D137" t="n">
        <v>348.5057678222656</v>
      </c>
      <c r="E137" t="n">
        <v>576.3182373046875</v>
      </c>
      <c r="F137" t="n">
        <v>134.9615631103516</v>
      </c>
      <c r="G137" t="n">
        <v>61.28938293457031</v>
      </c>
      <c r="H137" t="n">
        <v>22.55218696594238</v>
      </c>
      <c r="I137" t="n">
        <v>67.90769958496094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581.7379150390625</v>
      </c>
      <c r="F138" t="n">
        <v>135.4643096923828</v>
      </c>
      <c r="G138" t="n">
        <v>62.53848648071289</v>
      </c>
      <c r="H138" t="n">
        <v>22.57390213012695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357.3999938964844</v>
      </c>
      <c r="E139" t="n">
        <v>578.9788208007812</v>
      </c>
      <c r="F139" t="n">
        <v>135.7385559082031</v>
      </c>
      <c r="G139" t="n">
        <v>62.82994842529297</v>
      </c>
      <c r="H139" t="n">
        <v>22.67162322998047</v>
      </c>
      <c r="I139" t="n">
        <v>70.13418579101562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355.9670104980469</v>
      </c>
      <c r="E140" t="n">
        <v>573.9531860351562</v>
      </c>
      <c r="F140" t="n">
        <v>147.1643524169922</v>
      </c>
      <c r="G140" t="n">
        <v>62.33029556274414</v>
      </c>
      <c r="H140" t="n">
        <v>22.59561920166016</v>
      </c>
      <c r="I140" t="n">
        <v>69.85587310791016</v>
      </c>
      <c r="J140" t="n">
        <v>86.83125305175781</v>
      </c>
      <c r="K140" t="n">
        <v>153.6133728027344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576.958740234375</v>
      </c>
      <c r="F141" t="n">
        <v>147.3928527832031</v>
      </c>
      <c r="G141" t="n">
        <v>62.62175750732422</v>
      </c>
      <c r="H141" t="n">
        <v>22.94307518005371</v>
      </c>
      <c r="I141" t="n">
        <v>70.50525665283203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143.4623870849609</v>
      </c>
      <c r="G142" t="n">
        <v>61.70574569702148</v>
      </c>
      <c r="H142" t="n">
        <v>22.61733436584473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362.2918090820312</v>
      </c>
      <c r="E143" t="n">
        <v>593.9078369140625</v>
      </c>
      <c r="F143" t="n">
        <v>142.1370086669922</v>
      </c>
      <c r="G143" t="n">
        <v>63.20467376708984</v>
      </c>
      <c r="H143" t="n">
        <v>22.6933422088623</v>
      </c>
      <c r="I143" t="n">
        <v>70.31972503662109</v>
      </c>
      <c r="J143" t="n">
        <v>88.99727630615234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607.70361328125</v>
      </c>
      <c r="F144" t="n">
        <v>141.9541931152344</v>
      </c>
      <c r="G144" t="n">
        <v>62.74666213989258</v>
      </c>
      <c r="H144" t="n">
        <v>22.93221664428711</v>
      </c>
      <c r="I144" t="n">
        <v>70.55874633789062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199.2970123291016</v>
      </c>
      <c r="D145" t="n">
        <v>384.4779968261719</v>
      </c>
      <c r="E145" t="n">
        <v>620.4154052734375</v>
      </c>
      <c r="F145" t="n">
        <v>142.9596252441406</v>
      </c>
      <c r="G145" t="n">
        <v>64.78688812255859</v>
      </c>
      <c r="H145" t="n">
        <v>23.40997123718262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144.3307495117188</v>
      </c>
      <c r="G146" t="n">
        <v>65.86943054199219</v>
      </c>
      <c r="H146" t="n">
        <v>23.38825607299805</v>
      </c>
      <c r="I146" t="n">
        <v>74.28746032714844</v>
      </c>
      <c r="J146" t="n">
        <v>100.4164657592773</v>
      </c>
      <c r="K146" t="n">
        <v>164.2754058837891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379.4873352050781</v>
      </c>
      <c r="E147" t="n">
        <v>639.23681640625</v>
      </c>
      <c r="F147" t="n">
        <v>145.06201171875</v>
      </c>
      <c r="G147" t="n">
        <v>64.62032318115234</v>
      </c>
      <c r="H147" t="n">
        <v>23.33396530151367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152.1916961669922</v>
      </c>
      <c r="G148" t="n">
        <v>64.49540710449219</v>
      </c>
      <c r="H148" t="n">
        <v>23.01908111572266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378.3014221191406</v>
      </c>
      <c r="E149" t="n">
        <v>654.6585083007812</v>
      </c>
      <c r="F149" t="n">
        <v>149.2209625244141</v>
      </c>
      <c r="G149" t="n">
        <v>64.91178894042969</v>
      </c>
      <c r="H149" t="n">
        <v>23.32310676574707</v>
      </c>
      <c r="I149" t="n">
        <v>73.57038879394531</v>
      </c>
      <c r="J149" t="n">
        <v>99.90626525878906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388.1839294433594</v>
      </c>
      <c r="E150" t="n">
        <v>657.4176635742188</v>
      </c>
      <c r="F150" t="n">
        <v>146.5702209472656</v>
      </c>
      <c r="G150" t="n">
        <v>64.66196441650391</v>
      </c>
      <c r="H150" t="n">
        <v>24.08317375183105</v>
      </c>
      <c r="I150" t="n">
        <v>74.19185638427734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387.5415344238281</v>
      </c>
      <c r="E151" t="n">
        <v>659.437744140625</v>
      </c>
      <c r="F151" t="n">
        <v>147.7584838867188</v>
      </c>
      <c r="G151" t="n">
        <v>65.61961364746094</v>
      </c>
      <c r="H151" t="n">
        <v>24.56092834472656</v>
      </c>
      <c r="I151" t="n">
        <v>74.71769714355469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660.3246459960938</v>
      </c>
      <c r="F152" t="n">
        <v>147.7584838867188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663.7735595703125</v>
      </c>
      <c r="F153" t="n">
        <v>146.7987213134766</v>
      </c>
      <c r="G153" t="n">
        <v>65.95270538330078</v>
      </c>
      <c r="H153" t="n">
        <v>25.14726257324219</v>
      </c>
      <c r="I153" t="n">
        <v>75.38694763183594</v>
      </c>
      <c r="J153" t="n">
        <v>101.2049407958984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147.3928527832031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149.9065551757812</v>
      </c>
      <c r="G155" t="n">
        <v>65.95270538330078</v>
      </c>
      <c r="H155" t="n">
        <v>25.39699935913086</v>
      </c>
      <c r="I155" t="n">
        <v>79.02005004882812</v>
      </c>
      <c r="J155" t="n">
        <v>104.8227310180664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405.3299865722656</v>
      </c>
      <c r="E156" t="n">
        <v>662.7880859375</v>
      </c>
      <c r="F156" t="n">
        <v>149.9522399902344</v>
      </c>
      <c r="G156" t="n">
        <v>68.53419494628906</v>
      </c>
      <c r="H156" t="n">
        <v>25.2015552520752</v>
      </c>
      <c r="I156" t="n">
        <v>79.21125793457031</v>
      </c>
      <c r="J156" t="n">
        <v>104.3589096069336</v>
      </c>
      <c r="K156" t="n">
        <v>171.2863922119141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412.6430358886719</v>
      </c>
      <c r="E157" t="n">
        <v>663.5764770507812</v>
      </c>
      <c r="F157" t="n">
        <v>149.7694396972656</v>
      </c>
      <c r="G157" t="n">
        <v>67.65980529785156</v>
      </c>
      <c r="H157" t="n">
        <v>25.38613891601562</v>
      </c>
      <c r="I157" t="n">
        <v>79.49810791015625</v>
      </c>
      <c r="J157" t="n">
        <v>104.4052963256836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399.2029113769531</v>
      </c>
      <c r="E158" t="n">
        <v>654.8555297851562</v>
      </c>
      <c r="F158" t="n">
        <v>148.9924621582031</v>
      </c>
      <c r="G158" t="n">
        <v>65.91107177734375</v>
      </c>
      <c r="H158" t="n">
        <v>25.19069480895996</v>
      </c>
      <c r="I158" t="n">
        <v>78.15957641601562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378.6473388671875</v>
      </c>
      <c r="E159" t="n">
        <v>633.5706787109375</v>
      </c>
      <c r="F159" t="n">
        <v>146.1588745117188</v>
      </c>
      <c r="G159" t="n">
        <v>64.12068176269531</v>
      </c>
      <c r="H159" t="n">
        <v>24.47406196594238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386.2073974609375</v>
      </c>
      <c r="E160" t="n">
        <v>643.3262329101562</v>
      </c>
      <c r="F160" t="n">
        <v>150.5920867919922</v>
      </c>
      <c r="G160" t="n">
        <v>65.95270538330078</v>
      </c>
      <c r="H160" t="n">
        <v>25.88561248779297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641.9959106445312</v>
      </c>
      <c r="F161" t="n">
        <v>150.2721557617188</v>
      </c>
      <c r="G161" t="n">
        <v>66.57725524902344</v>
      </c>
      <c r="H161" t="n">
        <v>26.20049285888672</v>
      </c>
      <c r="I161" t="n">
        <v>75.96060180664062</v>
      </c>
      <c r="J161" t="n">
        <v>98.83949279785156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398.2146606445312</v>
      </c>
      <c r="E162" t="n">
        <v>639.23681640625</v>
      </c>
      <c r="F162" t="n">
        <v>150.4549560546875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414.7183837890625</v>
      </c>
      <c r="E163" t="n">
        <v>657.2698364257812</v>
      </c>
      <c r="F163" t="n">
        <v>150.8205871582031</v>
      </c>
      <c r="G163" t="n">
        <v>68.0345458984375</v>
      </c>
      <c r="H163" t="n">
        <v>26.69996643066406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210.3813934326172</v>
      </c>
      <c r="D164" t="n">
        <v>411.1606750488281</v>
      </c>
      <c r="E164" t="n">
        <v>640.1235961914062</v>
      </c>
      <c r="F164" t="n">
        <v>148.03271484375</v>
      </c>
      <c r="G164" t="n">
        <v>66.78542327880859</v>
      </c>
      <c r="H164" t="n">
        <v>26.89540863037109</v>
      </c>
      <c r="I164" t="n">
        <v>76.43862915039062</v>
      </c>
      <c r="J164" t="n">
        <v>97.26249694824219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149.9065551757812</v>
      </c>
      <c r="G165" t="n">
        <v>67.03526306152344</v>
      </c>
      <c r="H165" t="n">
        <v>26.54795074462891</v>
      </c>
      <c r="I165" t="n">
        <v>77.72935485839844</v>
      </c>
      <c r="J165" t="n">
        <v>100.4628448486328</v>
      </c>
      <c r="K165" t="n">
        <v>173.8271179199219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420.7960815429688</v>
      </c>
      <c r="E166" t="n">
        <v>651.9485473632812</v>
      </c>
      <c r="F166" t="n">
        <v>153.0143280029297</v>
      </c>
      <c r="G166" t="n">
        <v>64.70359802246094</v>
      </c>
      <c r="H166" t="n">
        <v>26.5262336730957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413.285400390625</v>
      </c>
      <c r="E167" t="n">
        <v>651.7515869140625</v>
      </c>
      <c r="F167" t="n">
        <v>154.9795837402344</v>
      </c>
      <c r="G167" t="n">
        <v>64.20395660400391</v>
      </c>
      <c r="H167" t="n">
        <v>26.49365997314453</v>
      </c>
      <c r="I167" t="n">
        <v>75.72157287597656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420.6478576660156</v>
      </c>
      <c r="E168" t="n">
        <v>672.0018310546875</v>
      </c>
      <c r="F168" t="n">
        <v>153.7455902099609</v>
      </c>
      <c r="G168" t="n">
        <v>66.11924743652344</v>
      </c>
      <c r="H168" t="n">
        <v>26.60224342346191</v>
      </c>
      <c r="I168" t="n">
        <v>76.96449279785156</v>
      </c>
      <c r="J168" t="n">
        <v>99.16414642333984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153.1057739257812</v>
      </c>
      <c r="G169" t="n">
        <v>66.91035461425781</v>
      </c>
      <c r="H169" t="n">
        <v>26.49365997314453</v>
      </c>
      <c r="I169" t="n">
        <v>78.44640350341797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153.7455902099609</v>
      </c>
      <c r="G170" t="n">
        <v>66.74380493164062</v>
      </c>
      <c r="H170" t="n">
        <v>26.9062671661377</v>
      </c>
      <c r="I170" t="n">
        <v>78.63761901855469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213.3002471923828</v>
      </c>
      <c r="D171" t="n">
        <v>424.45263671875</v>
      </c>
      <c r="E171" t="n">
        <v>675.3521728515625</v>
      </c>
      <c r="F171" t="n">
        <v>156.0257263183594</v>
      </c>
      <c r="G171" t="n">
        <v>66.28579711914062</v>
      </c>
      <c r="H171" t="n">
        <v>26.56966781616211</v>
      </c>
      <c r="I171" t="n">
        <v>78.01617431640625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425.8856201171875</v>
      </c>
      <c r="E172" t="n">
        <v>676.9288330078125</v>
      </c>
      <c r="F172" t="n">
        <v>154.3505401611328</v>
      </c>
      <c r="G172" t="n">
        <v>66.57725524902344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436.2621765136719</v>
      </c>
      <c r="E173" t="n">
        <v>676.9288330078125</v>
      </c>
      <c r="F173" t="n">
        <v>154.4901275634766</v>
      </c>
      <c r="G173" t="n">
        <v>67.65980529785156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156.9098815917969</v>
      </c>
      <c r="G174" t="n">
        <v>67.78472137451172</v>
      </c>
      <c r="H174" t="n">
        <v>27.25372695922852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155.7930603027344</v>
      </c>
      <c r="G175" t="n">
        <v>68.82565307617188</v>
      </c>
      <c r="H175" t="n">
        <v>27.60118103027344</v>
      </c>
      <c r="I175" t="n">
        <v>80.35857391357422</v>
      </c>
      <c r="J175" t="n">
        <v>101.251335144043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153.9317474365234</v>
      </c>
      <c r="G176" t="n">
        <v>67.21420288085938</v>
      </c>
      <c r="H176" t="n">
        <v>27.28630065917969</v>
      </c>
      <c r="I176" t="n">
        <v>78.63761901855469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430.6785583496094</v>
      </c>
      <c r="E177" t="n">
        <v>675.8448486328125</v>
      </c>
      <c r="F177" t="n">
        <v>150.8140106201172</v>
      </c>
      <c r="G177" t="n">
        <v>65.34832000732422</v>
      </c>
      <c r="H177" t="n">
        <v>27.17772102355957</v>
      </c>
      <c r="I177" t="n">
        <v>77.10788726806641</v>
      </c>
      <c r="J177" t="n">
        <v>98.05099487304688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148.9992218017578</v>
      </c>
      <c r="G178" t="n">
        <v>63.10079193115234</v>
      </c>
      <c r="H178" t="n">
        <v>27.3840217590332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435.6122741699219</v>
      </c>
      <c r="E179" t="n">
        <v>678.9489135742188</v>
      </c>
      <c r="F179" t="n">
        <v>150.1160278320312</v>
      </c>
      <c r="G179" t="n">
        <v>64.11854553222656</v>
      </c>
      <c r="H179" t="n">
        <v>27.64461517333984</v>
      </c>
      <c r="I179" t="n">
        <v>77.20350646972656</v>
      </c>
      <c r="J179" t="n">
        <v>98.14375305175781</v>
      </c>
      <c r="K179" t="n">
        <v>180.1627349853516</v>
      </c>
    </row>
    <row r="180">
      <c r="A180" s="2" t="n">
        <v>44825</v>
      </c>
      <c r="B180" t="n">
        <v>403.393798828125</v>
      </c>
      <c r="C180" t="n">
        <v>207.7581176757812</v>
      </c>
      <c r="D180" t="n">
        <v>429.0594787597656</v>
      </c>
      <c r="E180" t="n">
        <v>674.8594360351562</v>
      </c>
      <c r="F180" t="n">
        <v>149.0922698974609</v>
      </c>
      <c r="G180" t="n">
        <v>62.88873291015625</v>
      </c>
      <c r="H180" t="n">
        <v>27.95949935913086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431.1444396972656</v>
      </c>
      <c r="E181" t="n">
        <v>669.439697265625</v>
      </c>
      <c r="F181" t="n">
        <v>147.6963043212891</v>
      </c>
      <c r="G181" t="n">
        <v>63.5672492980957</v>
      </c>
      <c r="H181" t="n">
        <v>28.52411842346191</v>
      </c>
      <c r="I181" t="n">
        <v>76.86887359619141</v>
      </c>
      <c r="J181" t="n">
        <v>96.10296630859375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422.7549133300781</v>
      </c>
      <c r="E182" t="n">
        <v>659.24072265625</v>
      </c>
      <c r="F182" t="n">
        <v>146.1607208251953</v>
      </c>
      <c r="G182" t="n">
        <v>61.95580291748047</v>
      </c>
      <c r="H182" t="n">
        <v>27.77491188049316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141.7400665283203</v>
      </c>
      <c r="G183" t="n">
        <v>58.43606185913086</v>
      </c>
      <c r="H183" t="n">
        <v>26.65653419494629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627.70751953125</v>
      </c>
      <c r="F184" t="n">
        <v>141.8331146240234</v>
      </c>
      <c r="G184" t="n">
        <v>58.47847366333008</v>
      </c>
      <c r="H184" t="n">
        <v>26.98227500915527</v>
      </c>
      <c r="I184" t="n">
        <v>71.61042022705078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607.5064697265625</v>
      </c>
      <c r="F185" t="n">
        <v>139.552978515625</v>
      </c>
      <c r="G185" t="n">
        <v>56.90943908691406</v>
      </c>
      <c r="H185" t="n">
        <v>26.5370922088623</v>
      </c>
      <c r="I185" t="n">
        <v>70.41533660888672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609.2310180664062</v>
      </c>
      <c r="F186" t="n">
        <v>138.4827270507812</v>
      </c>
      <c r="G186" t="n">
        <v>57.46071624755859</v>
      </c>
      <c r="H186" t="n">
        <v>27.17772102355957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382.99609375</v>
      </c>
      <c r="C187" t="n">
        <v>197.4496612548828</v>
      </c>
      <c r="D187" t="n">
        <v>425.5348815917969</v>
      </c>
      <c r="E187" t="n">
        <v>622.4354858398438</v>
      </c>
      <c r="F187" t="n">
        <v>139.0876617431641</v>
      </c>
      <c r="G187" t="n">
        <v>60.47158050537109</v>
      </c>
      <c r="H187" t="n">
        <v>27.74233818054199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138.9480743408203</v>
      </c>
      <c r="G188" t="n">
        <v>58.22404098510742</v>
      </c>
      <c r="H188" t="n">
        <v>27.30801582336426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436.3569030761719</v>
      </c>
      <c r="E189" t="n">
        <v>633.8170166015625</v>
      </c>
      <c r="F189" t="n">
        <v>141.3212585449219</v>
      </c>
      <c r="G189" t="n">
        <v>60.08991622924805</v>
      </c>
      <c r="H189" t="n">
        <v>28.16580009460449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404.6686401367188</v>
      </c>
      <c r="C190" t="n">
        <v>210.2705078125</v>
      </c>
      <c r="D190" t="n">
        <v>449.7603759765625</v>
      </c>
      <c r="E190" t="n">
        <v>664.6112060546875</v>
      </c>
      <c r="F190" t="n">
        <v>143.5548248291016</v>
      </c>
      <c r="G190" t="n">
        <v>61.70137023925781</v>
      </c>
      <c r="H190" t="n">
        <v>28.8607177734375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212.672119140625</v>
      </c>
      <c r="D191" t="n">
        <v>443.1082458496094</v>
      </c>
      <c r="E191" t="n">
        <v>656.3336791992188</v>
      </c>
      <c r="F191" t="n">
        <v>143.1826019287109</v>
      </c>
      <c r="G191" t="n">
        <v>61.36211776733398</v>
      </c>
      <c r="H191" t="n">
        <v>29.2841854095459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656.284423828125</v>
      </c>
      <c r="F192" t="n">
        <v>144.6251220703125</v>
      </c>
      <c r="G192" t="n">
        <v>61.27729797363281</v>
      </c>
      <c r="H192" t="n">
        <v>29.58820915222168</v>
      </c>
      <c r="I192" t="n">
        <v>78.30300903320312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141.4608612060547</v>
      </c>
      <c r="G193" t="n">
        <v>59.45382308959961</v>
      </c>
      <c r="H193" t="n">
        <v>28.4155387878418</v>
      </c>
      <c r="I193" t="n">
        <v>75.864990234375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140.71630859375</v>
      </c>
      <c r="G194" t="n">
        <v>59.7930793762207</v>
      </c>
      <c r="H194" t="n">
        <v>28.36124801635742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431.7401428222656</v>
      </c>
      <c r="E195" t="n">
        <v>638.891845703125</v>
      </c>
      <c r="F195" t="n">
        <v>140.5767364501953</v>
      </c>
      <c r="G195" t="n">
        <v>61.31970596313477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630.9100952148438</v>
      </c>
      <c r="F196" t="n">
        <v>141.2747497558594</v>
      </c>
      <c r="G196" t="n">
        <v>59.3690071105957</v>
      </c>
      <c r="H196" t="n">
        <v>28.74127769470215</v>
      </c>
      <c r="I196" t="n">
        <v>74.47868347167969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204.6174926757812</v>
      </c>
      <c r="D197" t="n">
        <v>436.6051330566406</v>
      </c>
      <c r="E197" t="n">
        <v>622.2384643554688</v>
      </c>
      <c r="F197" t="n">
        <v>140.2975158691406</v>
      </c>
      <c r="G197" t="n">
        <v>58.26643371582031</v>
      </c>
      <c r="H197" t="n">
        <v>28.96929740905762</v>
      </c>
      <c r="I197" t="n">
        <v>74.81330871582031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434.7683715820312</v>
      </c>
      <c r="E198" t="n">
        <v>627.461181640625</v>
      </c>
      <c r="F198" t="n">
        <v>142.8103179931641</v>
      </c>
      <c r="G198" t="n">
        <v>58.22404098510742</v>
      </c>
      <c r="H198" t="n">
        <v>28.6218376159668</v>
      </c>
      <c r="I198" t="n">
        <v>75.43476867675781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436.6051330566406</v>
      </c>
      <c r="E199" t="n">
        <v>616.7693481445312</v>
      </c>
      <c r="F199" t="n">
        <v>142.7172698974609</v>
      </c>
      <c r="G199" t="n">
        <v>58.3936653137207</v>
      </c>
      <c r="H199" t="n">
        <v>28.51326179504395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144.6251220703125</v>
      </c>
      <c r="G200" t="n">
        <v>59.62345123291016</v>
      </c>
      <c r="H200" t="n">
        <v>28.79557037353516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434.8180236816406</v>
      </c>
      <c r="E201" t="n">
        <v>612.9755859375</v>
      </c>
      <c r="F201" t="n">
        <v>143.3221740722656</v>
      </c>
      <c r="G201" t="n">
        <v>59.156982421875</v>
      </c>
      <c r="H201" t="n">
        <v>28.30695915222168</v>
      </c>
      <c r="I201" t="n">
        <v>74.43087005615234</v>
      </c>
      <c r="J201" t="n">
        <v>92.94899749755859</v>
      </c>
      <c r="K201" t="n">
        <v>180.1627349853516</v>
      </c>
    </row>
    <row r="202">
      <c r="A202" s="2" t="n">
        <v>44858</v>
      </c>
      <c r="B202" t="n">
        <v>387.8993835449219</v>
      </c>
      <c r="C202" t="n">
        <v>209.3099365234375</v>
      </c>
      <c r="D202" t="n">
        <v>435.2151489257812</v>
      </c>
      <c r="E202" t="n">
        <v>612.9755859375</v>
      </c>
      <c r="F202" t="n">
        <v>143.8805847167969</v>
      </c>
      <c r="G202" t="n">
        <v>59.49623870849609</v>
      </c>
      <c r="H202" t="n">
        <v>28.43725395202637</v>
      </c>
      <c r="I202" t="n">
        <v>75.05233001708984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145.0439147949219</v>
      </c>
      <c r="G203" t="n">
        <v>59.02975845336914</v>
      </c>
      <c r="H203" t="n">
        <v>28.39382362365723</v>
      </c>
      <c r="I203" t="n">
        <v>75.864990234375</v>
      </c>
      <c r="J203" t="n">
        <v>93.87664031982422</v>
      </c>
      <c r="K203" t="n">
        <v>180.0983581542969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466.0927429199219</v>
      </c>
      <c r="E204" t="n">
        <v>669.68603515625</v>
      </c>
      <c r="F204" t="n">
        <v>145.3696441650391</v>
      </c>
      <c r="G204" t="n">
        <v>60.47158050537109</v>
      </c>
      <c r="H204" t="n">
        <v>29.46741676330566</v>
      </c>
      <c r="I204" t="n">
        <v>78.92445373535156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144.904296875</v>
      </c>
      <c r="G205" t="n">
        <v>59.19939041137695</v>
      </c>
      <c r="H205" t="n">
        <v>28.52095985412598</v>
      </c>
      <c r="I205" t="n">
        <v>75.48255920410156</v>
      </c>
      <c r="J205" t="n">
        <v>94.24768829345703</v>
      </c>
      <c r="K205" t="n">
        <v>183.2179107666016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143.5548248291016</v>
      </c>
      <c r="G206" t="n">
        <v>59.53863525390625</v>
      </c>
      <c r="H206" t="n">
        <v>28.18192481994629</v>
      </c>
      <c r="I206" t="n">
        <v>75.24354553222656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676.3374633789062</v>
      </c>
      <c r="F207" t="n">
        <v>143.6479034423828</v>
      </c>
      <c r="G207" t="n">
        <v>60.21712875366211</v>
      </c>
      <c r="H207" t="n">
        <v>29.55217552185059</v>
      </c>
      <c r="I207" t="n">
        <v>76.48644256591797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674.2189331054688</v>
      </c>
      <c r="F208" t="n">
        <v>143.50830078125</v>
      </c>
      <c r="G208" t="n">
        <v>60.81082534790039</v>
      </c>
      <c r="H208" t="n">
        <v>30.86591529846191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402.4131469726562</v>
      </c>
      <c r="C209" t="n">
        <v>211.2311859130859</v>
      </c>
      <c r="D209" t="n">
        <v>465.4970397949219</v>
      </c>
      <c r="E209" t="n">
        <v>670.2772827148438</v>
      </c>
      <c r="F209" t="n">
        <v>143.4152679443359</v>
      </c>
      <c r="G209" t="n">
        <v>60.21712875366211</v>
      </c>
      <c r="H209" t="n">
        <v>31.24732971191406</v>
      </c>
      <c r="I209" t="n">
        <v>77.72935485839844</v>
      </c>
      <c r="J209" t="n">
        <v>94.61874389648438</v>
      </c>
      <c r="K209" t="n">
        <v>194.8278198242188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691.5128784179688</v>
      </c>
      <c r="F210" t="n">
        <v>146.2072448730469</v>
      </c>
      <c r="G210" t="n">
        <v>62.21023178100586</v>
      </c>
      <c r="H210" t="n">
        <v>31.55810737609863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148.3477478027344</v>
      </c>
      <c r="G211" t="n">
        <v>64.37297821044922</v>
      </c>
      <c r="H211" t="n">
        <v>32.30679702758789</v>
      </c>
      <c r="I211" t="n">
        <v>83.27461242675781</v>
      </c>
      <c r="J211" t="n">
        <v>98.97863006591797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477.808349609375</v>
      </c>
      <c r="E212" t="n">
        <v>696.2428588867188</v>
      </c>
      <c r="F212" t="n">
        <v>148.0685577392578</v>
      </c>
      <c r="G212" t="n">
        <v>62.84634780883789</v>
      </c>
      <c r="H212" t="n">
        <v>32.13728713989258</v>
      </c>
      <c r="I212" t="n">
        <v>82.27072906494141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690.8230590820312</v>
      </c>
      <c r="F213" t="n">
        <v>147.0448608398438</v>
      </c>
      <c r="G213" t="n">
        <v>61.44692230224609</v>
      </c>
      <c r="H213" t="n">
        <v>31.84062957763672</v>
      </c>
      <c r="I213" t="n">
        <v>80.50197601318359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147.0913848876953</v>
      </c>
      <c r="G214" t="n">
        <v>63.22799301147461</v>
      </c>
      <c r="H214" t="n">
        <v>32.1231575012207</v>
      </c>
      <c r="I214" t="n">
        <v>81.74488067626953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708.9053955078125</v>
      </c>
      <c r="F215" t="n">
        <v>141.64697265625</v>
      </c>
      <c r="G215" t="n">
        <v>66.11163330078125</v>
      </c>
      <c r="H215" t="n">
        <v>32.08077239990234</v>
      </c>
      <c r="I215" t="n">
        <v>82.65316009521484</v>
      </c>
      <c r="J215" t="n">
        <v>100.8339004516602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232.2545318603516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30.7952880859375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697.9180297851562</v>
      </c>
      <c r="F217" t="n">
        <v>144.3459167480469</v>
      </c>
      <c r="G217" t="n">
        <v>64.79702758789062</v>
      </c>
      <c r="H217" t="n">
        <v>30.35737419128418</v>
      </c>
      <c r="I217" t="n">
        <v>78.97224426269531</v>
      </c>
      <c r="J217" t="n">
        <v>98.83949279785156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239.6072387695312</v>
      </c>
      <c r="D218" t="n">
        <v>511.0687255859375</v>
      </c>
      <c r="E218" t="n">
        <v>698.262939453125</v>
      </c>
      <c r="F218" t="n">
        <v>143.6479034423828</v>
      </c>
      <c r="G218" t="n">
        <v>63.90648651123047</v>
      </c>
      <c r="H218" t="n">
        <v>29.84883308410645</v>
      </c>
      <c r="I218" t="n">
        <v>78.15957641601562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238.9791412353516</v>
      </c>
      <c r="D219" t="n">
        <v>514.0473022460938</v>
      </c>
      <c r="E219" t="n">
        <v>697.8688354492188</v>
      </c>
      <c r="F219" t="n">
        <v>143.6944427490234</v>
      </c>
      <c r="G219" t="n">
        <v>62.33745193481445</v>
      </c>
      <c r="H219" t="n">
        <v>31.38859176635742</v>
      </c>
      <c r="I219" t="n">
        <v>77.10788726806641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512.8062133789062</v>
      </c>
      <c r="E220" t="n">
        <v>686.3887329101562</v>
      </c>
      <c r="F220" t="n">
        <v>144.5785675048828</v>
      </c>
      <c r="G220" t="n">
        <v>62.59189987182617</v>
      </c>
      <c r="H220" t="n">
        <v>32.56107330322266</v>
      </c>
      <c r="I220" t="n">
        <v>78.11177825927734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697.9180297851562</v>
      </c>
      <c r="F221" t="n">
        <v>144.5320434570312</v>
      </c>
      <c r="G221" t="n">
        <v>62.63430786132812</v>
      </c>
      <c r="H221" t="n">
        <v>33.02724075317383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424.9682922363281</v>
      </c>
      <c r="C222" t="n">
        <v>233.8041839599609</v>
      </c>
      <c r="D222" t="n">
        <v>521.7418823242188</v>
      </c>
      <c r="E222" t="n">
        <v>710.03857421875</v>
      </c>
      <c r="F222" t="n">
        <v>146.5794982910156</v>
      </c>
      <c r="G222" t="n">
        <v>63.10079193115234</v>
      </c>
      <c r="H222" t="n">
        <v>33.4369010925293</v>
      </c>
      <c r="I222" t="n">
        <v>79.49810791015625</v>
      </c>
      <c r="J222" t="n">
        <v>97.81908416748047</v>
      </c>
      <c r="K222" t="n">
        <v>198.0117645263672</v>
      </c>
    </row>
    <row r="223">
      <c r="A223" s="2" t="n">
        <v>44889</v>
      </c>
      <c r="B223" t="n">
        <v>429.87158203125</v>
      </c>
      <c r="C223" t="n">
        <v>230.0375671386719</v>
      </c>
      <c r="D223" t="n">
        <v>518.2669067382812</v>
      </c>
      <c r="E223" t="n">
        <v>715.35986328125</v>
      </c>
      <c r="F223" t="n">
        <v>146.1607208251953</v>
      </c>
      <c r="G223" t="n">
        <v>63.52484130859375</v>
      </c>
      <c r="H223" t="n">
        <v>33.06961822509766</v>
      </c>
      <c r="I223" t="n">
        <v>78.97224426269531</v>
      </c>
      <c r="J223" t="n">
        <v>97.86547088623047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715.6062622070312</v>
      </c>
      <c r="F224" t="n">
        <v>147.1844024658203</v>
      </c>
      <c r="G224" t="n">
        <v>63.94890213012695</v>
      </c>
      <c r="H224" t="n">
        <v>33.42277908325195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705.210205078125</v>
      </c>
      <c r="F225" t="n">
        <v>149.7437438964844</v>
      </c>
      <c r="G225" t="n">
        <v>63.18558502197266</v>
      </c>
      <c r="H225" t="n">
        <v>33.06961822509766</v>
      </c>
      <c r="I225" t="n">
        <v>78.49421691894531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511.3170166015625</v>
      </c>
      <c r="E226" t="n">
        <v>721.8635864257812</v>
      </c>
      <c r="F226" t="n">
        <v>152.8149566650391</v>
      </c>
      <c r="G226" t="n">
        <v>63.94890213012695</v>
      </c>
      <c r="H226" t="n">
        <v>33.09786987304688</v>
      </c>
      <c r="I226" t="n">
        <v>79.11566162109375</v>
      </c>
      <c r="J226" t="n">
        <v>98.42204284667969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238.6192932128906</v>
      </c>
      <c r="D227" t="n">
        <v>531.9185791015625</v>
      </c>
      <c r="E227" t="n">
        <v>732.5552978515625</v>
      </c>
      <c r="F227" t="n">
        <v>149.8368225097656</v>
      </c>
      <c r="G227" t="n">
        <v>65.30591583251953</v>
      </c>
      <c r="H227" t="n">
        <v>33.25326538085938</v>
      </c>
      <c r="I227" t="n">
        <v>81.12343597412109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735.4130249023438</v>
      </c>
      <c r="F228" t="n">
        <v>150.4417572021484</v>
      </c>
      <c r="G228" t="n">
        <v>66.15402984619141</v>
      </c>
      <c r="H228" t="n">
        <v>33.87482070922852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66.15402984619141</v>
      </c>
      <c r="H229" t="n">
        <v>33.87482070922852</v>
      </c>
      <c r="I229" t="n">
        <v>82.93997955322266</v>
      </c>
      <c r="J229" t="n">
        <v>103.8950958251953</v>
      </c>
      <c r="K229" t="n">
        <v>213.9261016845703</v>
      </c>
    </row>
    <row r="230">
      <c r="A230" s="2" t="n">
        <v>44900</v>
      </c>
      <c r="B230" t="n">
        <v>471.8927917480469</v>
      </c>
      <c r="C230" t="n">
        <v>243.900390625</v>
      </c>
      <c r="D230" t="n">
        <v>565.2782592773438</v>
      </c>
      <c r="E230" t="n">
        <v>745.5626831054688</v>
      </c>
      <c r="F230" t="n">
        <v>154.4901275634766</v>
      </c>
      <c r="G230" t="n">
        <v>68.01992034912109</v>
      </c>
      <c r="H230" t="n">
        <v>34.68001174926758</v>
      </c>
      <c r="I230" t="n">
        <v>84.23069000244141</v>
      </c>
      <c r="J230" t="n">
        <v>107.4664840698242</v>
      </c>
      <c r="K230" t="n">
        <v>217.6068572998047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563.4415283203125</v>
      </c>
      <c r="E231" t="n">
        <v>735.8564453125</v>
      </c>
      <c r="F231" t="n">
        <v>155.3277435302734</v>
      </c>
      <c r="G231" t="n">
        <v>66.49330902099609</v>
      </c>
      <c r="H231" t="n">
        <v>34.15734100341797</v>
      </c>
      <c r="I231" t="n">
        <v>82.17512512207031</v>
      </c>
      <c r="J231" t="n">
        <v>104.7763442993164</v>
      </c>
      <c r="K231" t="n">
        <v>214.3350830078125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33.88894271850586</v>
      </c>
      <c r="I232" t="n">
        <v>81.55367279052734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246.3468170166016</v>
      </c>
      <c r="D233" t="n">
        <v>555.8958740234375</v>
      </c>
      <c r="E233" t="n">
        <v>733.83642578125</v>
      </c>
      <c r="F233" t="n">
        <v>151.6050720214844</v>
      </c>
      <c r="G233" t="n">
        <v>66.62051391601562</v>
      </c>
      <c r="H233" t="n">
        <v>35.13205718994141</v>
      </c>
      <c r="I233" t="n">
        <v>81.93609619140625</v>
      </c>
      <c r="J233" t="n">
        <v>103.7559509277344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149.790283203125</v>
      </c>
      <c r="G234" t="n">
        <v>65.22109985351562</v>
      </c>
      <c r="H234" t="n">
        <v>34.510498046875</v>
      </c>
      <c r="I234" t="n">
        <v>80.83662414550781</v>
      </c>
      <c r="J234" t="n">
        <v>102.4572601318359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35.11792755126953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246.3468170166016</v>
      </c>
      <c r="D236" t="n">
        <v>547.953125</v>
      </c>
      <c r="E236" t="n">
        <v>733.3928833007812</v>
      </c>
      <c r="F236" t="n">
        <v>151.8842620849609</v>
      </c>
      <c r="G236" t="n">
        <v>65.56034851074219</v>
      </c>
      <c r="H236" t="n">
        <v>34.97666549682617</v>
      </c>
      <c r="I236" t="n">
        <v>80.45418548583984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247.1234436035156</v>
      </c>
      <c r="D237" t="n">
        <v>556.5411987304688</v>
      </c>
      <c r="E237" t="n">
        <v>746.8930053710938</v>
      </c>
      <c r="F237" t="n">
        <v>152.6288146972656</v>
      </c>
      <c r="G237" t="n">
        <v>67.08699035644531</v>
      </c>
      <c r="H237" t="n">
        <v>35.38632965087891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732.5060424804688</v>
      </c>
      <c r="F238" t="n">
        <v>157.4682464599609</v>
      </c>
      <c r="G238" t="n">
        <v>65.89959716796875</v>
      </c>
      <c r="H238" t="n">
        <v>35.27331924438477</v>
      </c>
      <c r="I238" t="n">
        <v>79.88053894042969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156.0257263183594</v>
      </c>
      <c r="G239" t="n">
        <v>65.60276031494141</v>
      </c>
      <c r="H239" t="n">
        <v>34.90603637695312</v>
      </c>
      <c r="I239" t="n">
        <v>78.97224426269531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548.6480102539062</v>
      </c>
      <c r="E240" t="n">
        <v>738.51708984375</v>
      </c>
      <c r="F240" t="n">
        <v>159.5622406005859</v>
      </c>
      <c r="G240" t="n">
        <v>66.23885345458984</v>
      </c>
      <c r="H240" t="n">
        <v>35.01904296875</v>
      </c>
      <c r="I240" t="n">
        <v>79.30687713623047</v>
      </c>
      <c r="J240" t="n">
        <v>103.7095718383789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255.1226348876953</v>
      </c>
      <c r="D241" t="n">
        <v>542.1449584960938</v>
      </c>
      <c r="E241" t="n">
        <v>734.9203491210938</v>
      </c>
      <c r="F241" t="n">
        <v>157.7009124755859</v>
      </c>
      <c r="G241" t="n">
        <v>66.28125</v>
      </c>
      <c r="H241" t="n">
        <v>34.31272888183594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732.2596435546875</v>
      </c>
      <c r="F242" t="n">
        <v>151.7446746826172</v>
      </c>
      <c r="G242" t="n">
        <v>65.81478118896484</v>
      </c>
      <c r="H242" t="n">
        <v>33.62054443359375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33.02724075317383</v>
      </c>
      <c r="I243" t="n">
        <v>75.24354553222656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243.2013854980469</v>
      </c>
      <c r="D244" t="n">
        <v>520.5504760742188</v>
      </c>
      <c r="E244" t="n">
        <v>717.2321166992188</v>
      </c>
      <c r="F244" t="n">
        <v>142.1123199462891</v>
      </c>
      <c r="G244" t="n">
        <v>60.93803787231445</v>
      </c>
      <c r="H244" t="n">
        <v>31.51572799682617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524.571533203125</v>
      </c>
      <c r="E245" t="n">
        <v>721.5186767578125</v>
      </c>
      <c r="F245" t="n">
        <v>144.904296875</v>
      </c>
      <c r="G245" t="n">
        <v>62.80392837524414</v>
      </c>
      <c r="H245" t="n">
        <v>32.73058700561523</v>
      </c>
      <c r="I245" t="n">
        <v>73.28357696533203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148.394287109375</v>
      </c>
      <c r="G246" t="n">
        <v>66.87493896484375</v>
      </c>
      <c r="H246" t="n">
        <v>33.76180648803711</v>
      </c>
      <c r="I246" t="n">
        <v>77.25131225585938</v>
      </c>
      <c r="J246" t="n">
        <v>103.1066055297852</v>
      </c>
      <c r="K246" t="n">
        <v>209.6999969482422</v>
      </c>
    </row>
    <row r="247">
      <c r="A247" s="2" t="n">
        <v>44923</v>
      </c>
      <c r="B247" t="n">
        <v>456.9377136230469</v>
      </c>
      <c r="C247" t="n">
        <v>251.8219757080078</v>
      </c>
      <c r="D247" t="n">
        <v>574.0650024414062</v>
      </c>
      <c r="E247" t="n">
        <v>750.58837890625</v>
      </c>
      <c r="F247" t="n">
        <v>149.1388092041016</v>
      </c>
      <c r="G247" t="n">
        <v>66.79013824462891</v>
      </c>
      <c r="H247" t="n">
        <v>33.79006195068359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585.13525390625</v>
      </c>
      <c r="E248" t="n">
        <v>758.1760864257812</v>
      </c>
      <c r="F248" t="n">
        <v>148.9992218017578</v>
      </c>
      <c r="G248" t="n">
        <v>67.04457092285156</v>
      </c>
      <c r="H248" t="n">
        <v>33.83243560791016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249.8415985107422</v>
      </c>
      <c r="D249" t="n">
        <v>576.4478149414062</v>
      </c>
      <c r="E249" t="n">
        <v>756.845703125</v>
      </c>
      <c r="F249" t="n">
        <v>149.8833618164062</v>
      </c>
      <c r="G249" t="n">
        <v>68.18954467773438</v>
      </c>
      <c r="H249" t="n">
        <v>34.76477432250977</v>
      </c>
      <c r="I249" t="n">
        <v>79.02005004882812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252.482177734375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35.61235046386719</v>
      </c>
      <c r="I250" t="n">
        <v>85.04335021972656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594.2198486328125</v>
      </c>
      <c r="E251" t="n">
        <v>756.6979370117188</v>
      </c>
      <c r="F251" t="n">
        <v>158.8177337646484</v>
      </c>
      <c r="G251" t="n">
        <v>70.4794921875</v>
      </c>
      <c r="H251" t="n">
        <v>35.48521041870117</v>
      </c>
      <c r="I251" t="n">
        <v>84.46971130371094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155.5603790283203</v>
      </c>
      <c r="G252" t="n">
        <v>68.61361694335938</v>
      </c>
      <c r="H252" t="n">
        <v>34.35511016845703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739.7489013671875</v>
      </c>
      <c r="F253" t="n">
        <v>155.3277435302734</v>
      </c>
      <c r="G253" t="n">
        <v>69.29212188720703</v>
      </c>
      <c r="H253" t="n">
        <v>34.42573928833008</v>
      </c>
      <c r="I253" t="n">
        <v>83.56143951416016</v>
      </c>
      <c r="J253" t="n">
        <v>108.1158294677734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34.4116096496582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461.6448364257812</v>
      </c>
      <c r="C255" t="n">
        <v>263.0443115234375</v>
      </c>
      <c r="D255" t="n">
        <v>597.297607421875</v>
      </c>
      <c r="E255" t="n">
        <v>731.5206298828125</v>
      </c>
      <c r="F255" t="n">
        <v>156.7702484130859</v>
      </c>
      <c r="G255" t="n">
        <v>70.60671234130859</v>
      </c>
      <c r="H255" t="n">
        <v>34.94841766357422</v>
      </c>
      <c r="I255" t="n">
        <v>83.89606475830078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594.71630859375</v>
      </c>
      <c r="E256" t="n">
        <v>734.3291015625</v>
      </c>
      <c r="F256" t="n">
        <v>160.5394592285156</v>
      </c>
      <c r="G256" t="n">
        <v>70.64912414550781</v>
      </c>
      <c r="H256" t="n">
        <v>34.76477432250977</v>
      </c>
      <c r="I256" t="n">
        <v>83.75264739990234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263.587890625</v>
      </c>
      <c r="D257" t="n">
        <v>600.07763671875</v>
      </c>
      <c r="E257" t="n">
        <v>743.1978149414062</v>
      </c>
      <c r="F257" t="n">
        <v>160.4463806152344</v>
      </c>
      <c r="G257" t="n">
        <v>71.83650970458984</v>
      </c>
      <c r="H257" t="n">
        <v>36.27628326416016</v>
      </c>
      <c r="I257" t="n">
        <v>85.04335021972656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268.0146789550781</v>
      </c>
      <c r="D258" t="n">
        <v>598.3401489257812</v>
      </c>
      <c r="E258" t="n">
        <v>752.3128051757812</v>
      </c>
      <c r="F258" t="n">
        <v>157.3286743164062</v>
      </c>
      <c r="G258" t="n">
        <v>69.97061920166016</v>
      </c>
      <c r="H258" t="n">
        <v>36.30453872680664</v>
      </c>
      <c r="I258" t="n">
        <v>84.13509368896484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757.2891845703125</v>
      </c>
      <c r="F259" t="n">
        <v>160.3068084716797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157.5148162841797</v>
      </c>
      <c r="G260" t="n">
        <v>70.94596099853516</v>
      </c>
      <c r="H260" t="n">
        <v>36.03613662719727</v>
      </c>
      <c r="I260" t="n">
        <v>84.03947448730469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581.6602172851562</v>
      </c>
      <c r="E261" t="n">
        <v>746.4496459960938</v>
      </c>
      <c r="F261" t="n">
        <v>156.4910583496094</v>
      </c>
      <c r="G261" t="n">
        <v>71.6668701171875</v>
      </c>
      <c r="H261" t="n">
        <v>35.56997299194336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72.30297088623047</v>
      </c>
      <c r="H262" t="n">
        <v>36.27628326416016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157.7009124755859</v>
      </c>
      <c r="G263" t="n">
        <v>72.47258758544922</v>
      </c>
      <c r="H263" t="n">
        <v>36.48818206787109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157.4682464599609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225.5476379394531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159.1899871826172</v>
      </c>
      <c r="G265" t="n">
        <v>71.6668701171875</v>
      </c>
      <c r="H265" t="n">
        <v>35.42870712280273</v>
      </c>
      <c r="I265" t="n">
        <v>89.01110076904297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594.41845703125</v>
      </c>
      <c r="E266" t="n">
        <v>711.5167236328125</v>
      </c>
      <c r="F266" t="n">
        <v>157.2356109619141</v>
      </c>
      <c r="G266" t="n">
        <v>71.24281311035156</v>
      </c>
      <c r="H266" t="n">
        <v>35.16031265258789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70.94239044189453</v>
      </c>
      <c r="H267" t="n">
        <v>34.99079513549805</v>
      </c>
      <c r="I267" t="n">
        <v>85.95164489746094</v>
      </c>
      <c r="J267" t="n">
        <v>112.2438049316406</v>
      </c>
      <c r="K267" t="n">
        <v>222.3781127929688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583.9439086914062</v>
      </c>
      <c r="E268" t="n">
        <v>710.8269653320312</v>
      </c>
      <c r="F268" t="n">
        <v>152.6288146972656</v>
      </c>
      <c r="G268" t="n">
        <v>70.6419677734375</v>
      </c>
      <c r="H268" t="n">
        <v>34.73652267456055</v>
      </c>
      <c r="I268" t="n">
        <v>84.27849578857422</v>
      </c>
      <c r="J268" t="n">
        <v>111.9191436767578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570.7388916015625</v>
      </c>
      <c r="E269" t="n">
        <v>691.4636840820312</v>
      </c>
      <c r="F269" t="n">
        <v>155.0019836425781</v>
      </c>
      <c r="G269" t="n">
        <v>71.07114410400391</v>
      </c>
      <c r="H269" t="n">
        <v>34.58113479614258</v>
      </c>
      <c r="I269" t="n">
        <v>83.03559875488281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71.54324340820312</v>
      </c>
      <c r="H270" t="n">
        <v>34.79302597045898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268.218994140625</v>
      </c>
      <c r="D271" t="n">
        <v>603.900146484375</v>
      </c>
      <c r="E271" t="n">
        <v>719.0552368164062</v>
      </c>
      <c r="F271" t="n">
        <v>151.6516265869141</v>
      </c>
      <c r="G271" t="n">
        <v>70.12696075439453</v>
      </c>
      <c r="H271" t="n">
        <v>34.17147064208984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716.7887573242188</v>
      </c>
      <c r="F272" t="n">
        <v>149.6506958007812</v>
      </c>
      <c r="G272" t="n">
        <v>69.78360748291016</v>
      </c>
      <c r="H272" t="n">
        <v>33.79006195068359</v>
      </c>
      <c r="I272" t="n">
        <v>85.09117126464844</v>
      </c>
      <c r="J272" t="n">
        <v>111.2697830200195</v>
      </c>
      <c r="K272" t="n">
        <v>222.9234771728516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67.33734130859375</v>
      </c>
      <c r="H273" t="n">
        <v>33.52165985107422</v>
      </c>
      <c r="I273" t="n">
        <v>82.17512512207031</v>
      </c>
      <c r="J273" t="n">
        <v>111.6408386230469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150.0229644775391</v>
      </c>
      <c r="G274" t="n">
        <v>66.5648193359375</v>
      </c>
      <c r="H274" t="n">
        <v>33.63467407226562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703.6826782226562</v>
      </c>
      <c r="F275" t="n">
        <v>149.9764099121094</v>
      </c>
      <c r="G275" t="n">
        <v>65.83522033691406</v>
      </c>
      <c r="H275" t="n">
        <v>33.25326538085938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34.03020858764648</v>
      </c>
      <c r="I276" t="n">
        <v>80.83662414550781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151.1618041992188</v>
      </c>
      <c r="G277" t="n">
        <v>67.12274932861328</v>
      </c>
      <c r="H277" t="n">
        <v>33.87482070922852</v>
      </c>
      <c r="I277" t="n">
        <v>81.60147857666016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708.4620361328125</v>
      </c>
      <c r="F278" t="n">
        <v>149.0280914306641</v>
      </c>
      <c r="G278" t="n">
        <v>65.83522033691406</v>
      </c>
      <c r="H278" t="n">
        <v>33.56403732299805</v>
      </c>
      <c r="I278" t="n">
        <v>80.83662414550781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146.9418182373047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585.43310546875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80.50197601318359</v>
      </c>
      <c r="J280" t="n">
        <v>101.3440933227539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67.895263671875</v>
      </c>
      <c r="H281" t="n">
        <v>33.40864944458008</v>
      </c>
      <c r="I281" t="n">
        <v>80.45418548583984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262.0863342285156</v>
      </c>
      <c r="D282" t="n">
        <v>597.3473510742188</v>
      </c>
      <c r="E282" t="n">
        <v>717.3307495117188</v>
      </c>
      <c r="F282" t="n">
        <v>147.5108032226562</v>
      </c>
      <c r="G282" t="n">
        <v>69.18277740478516</v>
      </c>
      <c r="H282" t="n">
        <v>34.34098815917969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148.4591217041016</v>
      </c>
      <c r="G283" t="n">
        <v>69.05402374267578</v>
      </c>
      <c r="H283" t="n">
        <v>34.24210357666016</v>
      </c>
      <c r="I283" t="n">
        <v>82.36634826660156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33.53578567504883</v>
      </c>
      <c r="I284" t="n">
        <v>82.27072906494141</v>
      </c>
      <c r="J284" t="n">
        <v>104.2197570800781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709.5951538085938</v>
      </c>
      <c r="F285" t="n">
        <v>149.3600158691406</v>
      </c>
      <c r="G285" t="n">
        <v>70.42737579345703</v>
      </c>
      <c r="H285" t="n">
        <v>33.70530319213867</v>
      </c>
      <c r="I285" t="n">
        <v>83.32241821289062</v>
      </c>
      <c r="J285" t="n">
        <v>104.9618759155273</v>
      </c>
      <c r="K285" t="n">
        <v>218.3168792724609</v>
      </c>
    </row>
    <row r="286">
      <c r="A286" s="2" t="n">
        <v>44979</v>
      </c>
      <c r="B286" t="n">
        <v>421.3888549804688</v>
      </c>
      <c r="C286" t="n">
        <v>254.9048156738281</v>
      </c>
      <c r="D286" t="n">
        <v>569.150390625</v>
      </c>
      <c r="E286" t="n">
        <v>689.7391357421875</v>
      </c>
      <c r="F286" t="n">
        <v>146.7046966552734</v>
      </c>
      <c r="G286" t="n">
        <v>69.69779205322266</v>
      </c>
      <c r="H286" t="n">
        <v>32.67407989501953</v>
      </c>
      <c r="I286" t="n">
        <v>80.83662414550781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254.7838134765625</v>
      </c>
      <c r="D287" t="n">
        <v>576.4974365234375</v>
      </c>
      <c r="E287" t="n">
        <v>691.0693969726562</v>
      </c>
      <c r="F287" t="n">
        <v>145.5193328857422</v>
      </c>
      <c r="G287" t="n">
        <v>70.42737579345703</v>
      </c>
      <c r="H287" t="n">
        <v>33.06961822509766</v>
      </c>
      <c r="I287" t="n">
        <v>81.17123413085938</v>
      </c>
      <c r="J287" t="n">
        <v>103.9414825439453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675.0072631835938</v>
      </c>
      <c r="F288" t="n">
        <v>142.5795593261719</v>
      </c>
      <c r="G288" t="n">
        <v>67.20858001708984</v>
      </c>
      <c r="H288" t="n">
        <v>32.69018173217773</v>
      </c>
      <c r="I288" t="n">
        <v>79.30687713623047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249.0143737792969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79.35469055175781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32.42748641967773</v>
      </c>
      <c r="I290" t="n">
        <v>79.11566162109375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666.8283081054688</v>
      </c>
      <c r="F291" t="n">
        <v>143.2908020019531</v>
      </c>
      <c r="G291" t="n">
        <v>70.94239044189453</v>
      </c>
      <c r="H291" t="n">
        <v>33.44905853271484</v>
      </c>
      <c r="I291" t="n">
        <v>81.50586700439453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33.2447509765625</v>
      </c>
      <c r="I292" t="n">
        <v>82.50974273681641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408.8363952636719</v>
      </c>
      <c r="C293" t="n">
        <v>251.5561370849609</v>
      </c>
      <c r="D293" t="n">
        <v>584.83740234375</v>
      </c>
      <c r="E293" t="n">
        <v>672.3466186523438</v>
      </c>
      <c r="F293" t="n">
        <v>147.4634094238281</v>
      </c>
      <c r="G293" t="n">
        <v>70.81363677978516</v>
      </c>
      <c r="H293" t="n">
        <v>33.11339950561523</v>
      </c>
      <c r="I293" t="n">
        <v>83.94387054443359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147.3211212158203</v>
      </c>
      <c r="G294" t="n">
        <v>72.27281188964844</v>
      </c>
      <c r="H294" t="n">
        <v>33.30311965942383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145.5193328857422</v>
      </c>
      <c r="G295" t="n">
        <v>70.77072143554688</v>
      </c>
      <c r="H295" t="n">
        <v>33.40528106689453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573.8168334960938</v>
      </c>
      <c r="E296" t="n">
        <v>670.2772827148438</v>
      </c>
      <c r="F296" t="n">
        <v>146.5624847412109</v>
      </c>
      <c r="G296" t="n">
        <v>70.81363677978516</v>
      </c>
      <c r="H296" t="n">
        <v>33.31771850585938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145.8038024902344</v>
      </c>
      <c r="G297" t="n">
        <v>70.34154510498047</v>
      </c>
      <c r="H297" t="n">
        <v>33.41987228393555</v>
      </c>
      <c r="I297" t="n">
        <v>84.23069000244141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142.6743774414062</v>
      </c>
      <c r="G298" t="n">
        <v>70.51321411132812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237.9192657470703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33.97444152832031</v>
      </c>
      <c r="I299" t="n">
        <v>82.98779296875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238.1210021972656</v>
      </c>
      <c r="D300" t="n">
        <v>576.0010986328125</v>
      </c>
      <c r="E300" t="n">
        <v>669.7352905273438</v>
      </c>
      <c r="F300" t="n">
        <v>142.8166351318359</v>
      </c>
      <c r="G300" t="n">
        <v>71.84365081787109</v>
      </c>
      <c r="H300" t="n">
        <v>34.14956283569336</v>
      </c>
      <c r="I300" t="n">
        <v>83.80046844482422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245.9883728027344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81.55367279052734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251.8385620117188</v>
      </c>
      <c r="D302" t="n">
        <v>567.958984375</v>
      </c>
      <c r="E302" t="n">
        <v>666.53271484375</v>
      </c>
      <c r="F302" t="n">
        <v>142.0105590820312</v>
      </c>
      <c r="G302" t="n">
        <v>71.32864379882812</v>
      </c>
      <c r="H302" t="n">
        <v>33.58040618896484</v>
      </c>
      <c r="I302" t="n">
        <v>84.75654602050781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378.2889099121094</v>
      </c>
      <c r="C303" t="n">
        <v>250.6281433105469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250.6281433105469</v>
      </c>
      <c r="D304" t="n">
        <v>555.25048828125</v>
      </c>
      <c r="E304" t="n">
        <v>656.0380859375</v>
      </c>
      <c r="F304" t="n">
        <v>141.963134765625</v>
      </c>
      <c r="G304" t="n">
        <v>69.91814422607422</v>
      </c>
      <c r="H304" t="n">
        <v>32.50045776367188</v>
      </c>
      <c r="I304" t="n">
        <v>83.22681427001953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69.03195953369141</v>
      </c>
      <c r="H305" t="n">
        <v>32.64640045166016</v>
      </c>
      <c r="I305" t="n">
        <v>81.31465911865234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258.4149475097656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32.38371276855469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140.7303314208984</v>
      </c>
      <c r="G307" t="n">
        <v>68.36734771728516</v>
      </c>
      <c r="H307" t="n">
        <v>31.62483024597168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138.3121337890625</v>
      </c>
      <c r="G308" t="n">
        <v>67.96857452392578</v>
      </c>
      <c r="H308" t="n">
        <v>31.34754943847656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67.56981658935547</v>
      </c>
      <c r="H309" t="n">
        <v>31.17241859436035</v>
      </c>
      <c r="I309" t="n">
        <v>78.16175842285156</v>
      </c>
      <c r="J309" t="n">
        <v>95.08257293701172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542.492431640625</v>
      </c>
      <c r="E310" t="n">
        <v>668.9962158203125</v>
      </c>
      <c r="F310" t="n">
        <v>133.9498443603516</v>
      </c>
      <c r="G310" t="n">
        <v>68.36734771728516</v>
      </c>
      <c r="H310" t="n">
        <v>32.1648063659668</v>
      </c>
      <c r="I310" t="n">
        <v>79.8546142578125</v>
      </c>
      <c r="J310" t="n">
        <v>96.10296630859375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678.0619506835938</v>
      </c>
      <c r="F311" t="n">
        <v>134.8507690429688</v>
      </c>
      <c r="G311" t="n">
        <v>69.47505950927734</v>
      </c>
      <c r="H311" t="n">
        <v>32.55883407592773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394.7639465332031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676.53466796875</v>
      </c>
      <c r="F313" t="n">
        <v>138.4069366455078</v>
      </c>
      <c r="G313" t="n">
        <v>69.82950592041016</v>
      </c>
      <c r="H313" t="n">
        <v>32.57342910766602</v>
      </c>
      <c r="I313" t="n">
        <v>79.80625152587891</v>
      </c>
      <c r="J313" t="n">
        <v>97.26249694824219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672.7407836914062</v>
      </c>
      <c r="F314" t="n">
        <v>139.6871643066406</v>
      </c>
      <c r="G314" t="n">
        <v>70.22829437255859</v>
      </c>
      <c r="H314" t="n">
        <v>32.39830780029297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545.5701904296875</v>
      </c>
      <c r="E315" t="n">
        <v>678.4561767578125</v>
      </c>
      <c r="F315" t="n">
        <v>140.2087707519531</v>
      </c>
      <c r="G315" t="n">
        <v>70.98152923583984</v>
      </c>
      <c r="H315" t="n">
        <v>32.35452651977539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71.64616394042969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707.7721557617188</v>
      </c>
      <c r="F317" t="n">
        <v>143.2433776855469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70.53844451904297</v>
      </c>
      <c r="H318" t="n">
        <v>32.48586273193359</v>
      </c>
      <c r="I318" t="n">
        <v>78.88726043701172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279.3770751953125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32.5296516418457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145.9460754394531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213.4398498535156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33.06961441040039</v>
      </c>
      <c r="I321" t="n">
        <v>79.95133972167969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80.48339080810547</v>
      </c>
      <c r="J322" t="n">
        <v>100.1845474243164</v>
      </c>
      <c r="K322" t="n">
        <v>213.4398498535156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142.7692260742188</v>
      </c>
      <c r="G323" t="n">
        <v>72.79814910888672</v>
      </c>
      <c r="H323" t="n">
        <v>32.06264877319336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142.9588623046875</v>
      </c>
      <c r="G324" t="n">
        <v>73.15262603759766</v>
      </c>
      <c r="H324" t="n">
        <v>32.06264877319336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421.4869384765625</v>
      </c>
      <c r="C325" t="n">
        <v>277.6247253417969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212.7527618408203</v>
      </c>
    </row>
    <row r="326">
      <c r="A326" s="2" t="n">
        <v>45042</v>
      </c>
      <c r="B326" t="n">
        <v>416.5836486816406</v>
      </c>
      <c r="C326" t="n">
        <v>274.4265441894531</v>
      </c>
      <c r="D326" t="n">
        <v>566.32080078125</v>
      </c>
      <c r="E326" t="n">
        <v>712.8963623046875</v>
      </c>
      <c r="F326" t="n">
        <v>148.5539398193359</v>
      </c>
      <c r="G326" t="n">
        <v>73.01970672607422</v>
      </c>
      <c r="H326" t="n">
        <v>31.65402603149414</v>
      </c>
      <c r="I326" t="n">
        <v>78.54869079589844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575.3060302734375</v>
      </c>
      <c r="E327" t="n">
        <v>721.4201049804688</v>
      </c>
      <c r="F327" t="n">
        <v>147.7953033447266</v>
      </c>
      <c r="G327" t="n">
        <v>72.79814910888672</v>
      </c>
      <c r="H327" t="n">
        <v>31.69779586791992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714.7193603515625</v>
      </c>
      <c r="F328" t="n">
        <v>148.6013641357422</v>
      </c>
      <c r="G328" t="n">
        <v>73.46278381347656</v>
      </c>
      <c r="H328" t="n">
        <v>31.66860771179199</v>
      </c>
      <c r="I328" t="n">
        <v>80.09645843505859</v>
      </c>
      <c r="J328" t="n">
        <v>100.1381607055664</v>
      </c>
      <c r="K328" t="n">
        <v>213.2489471435547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149.8341979980469</v>
      </c>
      <c r="G329" t="n">
        <v>73.64000701904297</v>
      </c>
      <c r="H329" t="n">
        <v>32.06264877319336</v>
      </c>
      <c r="I329" t="n">
        <v>81.83767700195312</v>
      </c>
      <c r="J329" t="n">
        <v>102.318115234375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151.0670013427734</v>
      </c>
      <c r="G330" t="n">
        <v>72.79814910888672</v>
      </c>
      <c r="H330" t="n">
        <v>32.15020751953125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151.3988952636719</v>
      </c>
      <c r="G331" t="n">
        <v>73.46278381347656</v>
      </c>
      <c r="H331" t="n">
        <v>32.47127532958984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31.59563827514648</v>
      </c>
      <c r="I332" t="n">
        <v>79.99971771240234</v>
      </c>
      <c r="J332" t="n">
        <v>100.7875137329102</v>
      </c>
      <c r="K332" t="n">
        <v>209.6993255615234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31.65402603149414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275.302734375</v>
      </c>
      <c r="D334" t="n">
        <v>583.4474487304688</v>
      </c>
      <c r="E334" t="n">
        <v>714.0294799804688</v>
      </c>
      <c r="F334" t="n">
        <v>149.6919250488281</v>
      </c>
      <c r="G334" t="n">
        <v>73.24123382568359</v>
      </c>
      <c r="H334" t="n">
        <v>31.96048545837402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713.7831420898438</v>
      </c>
      <c r="F335" t="n">
        <v>149.0280914306641</v>
      </c>
      <c r="G335" t="n">
        <v>73.46278381347656</v>
      </c>
      <c r="H335" t="n">
        <v>31.69779586791992</v>
      </c>
      <c r="I335" t="n">
        <v>81.20890808105469</v>
      </c>
      <c r="J335" t="n">
        <v>101.3440933227539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151.3040466308594</v>
      </c>
      <c r="G336" t="n">
        <v>73.50708770751953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570.0440063476562</v>
      </c>
      <c r="E337" t="n">
        <v>692.3998413085938</v>
      </c>
      <c r="F337" t="n">
        <v>149.5496673583984</v>
      </c>
      <c r="G337" t="n">
        <v>72.53231048583984</v>
      </c>
      <c r="H337" t="n">
        <v>31.14323616027832</v>
      </c>
      <c r="I337" t="n">
        <v>80.33828735351562</v>
      </c>
      <c r="J337" t="n">
        <v>99.02501678466797</v>
      </c>
      <c r="K337" t="n">
        <v>210.0046081542969</v>
      </c>
    </row>
    <row r="338">
      <c r="A338" s="2" t="n">
        <v>45061</v>
      </c>
      <c r="B338" t="n">
        <v>402.75634765625</v>
      </c>
      <c r="C338" t="n">
        <v>271.3598327636719</v>
      </c>
      <c r="D338" t="n">
        <v>570.9375610351562</v>
      </c>
      <c r="E338" t="n">
        <v>695.2574462890625</v>
      </c>
      <c r="F338" t="n">
        <v>149.5970916748047</v>
      </c>
      <c r="G338" t="n">
        <v>72.62092590332031</v>
      </c>
      <c r="H338" t="n">
        <v>31.1578254699707</v>
      </c>
      <c r="I338" t="n">
        <v>81.49911499023438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150.7350769042969</v>
      </c>
      <c r="G339" t="n">
        <v>72.0006103515625</v>
      </c>
      <c r="H339" t="n">
        <v>31.23079490661621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30.96810531616211</v>
      </c>
      <c r="I340" t="n">
        <v>80.09645843505859</v>
      </c>
      <c r="J340" t="n">
        <v>98.32927703857422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71.64616394042969</v>
      </c>
      <c r="H341" t="n">
        <v>30.58867454528809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71.73474884033203</v>
      </c>
      <c r="H342" t="n">
        <v>30.83676719665527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270.4837036132812</v>
      </c>
      <c r="D343" t="n">
        <v>521.3944091796875</v>
      </c>
      <c r="E343" t="n">
        <v>694.3212890625</v>
      </c>
      <c r="F343" t="n">
        <v>148.8858642578125</v>
      </c>
      <c r="G343" t="n">
        <v>72.35507202148438</v>
      </c>
      <c r="H343" t="n">
        <v>30.69082832336426</v>
      </c>
      <c r="I343" t="n">
        <v>79.37094116210938</v>
      </c>
      <c r="J343" t="n">
        <v>97.40164947509766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269.4760437011719</v>
      </c>
      <c r="D344" t="n">
        <v>517.1251220703125</v>
      </c>
      <c r="E344" t="n">
        <v>693.82861328125</v>
      </c>
      <c r="F344" t="n">
        <v>150.4031829833984</v>
      </c>
      <c r="G344" t="n">
        <v>72.22215270996094</v>
      </c>
      <c r="H344" t="n">
        <v>30.86595153808594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30.67623329162598</v>
      </c>
      <c r="I345" t="n">
        <v>79.80625152587891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506.9484252929688</v>
      </c>
      <c r="E346" t="n">
        <v>686.4873657226562</v>
      </c>
      <c r="F346" t="n">
        <v>150.3557586669922</v>
      </c>
      <c r="G346" t="n">
        <v>71.38029479980469</v>
      </c>
      <c r="H346" t="n">
        <v>30.4427318572998</v>
      </c>
      <c r="I346" t="n">
        <v>79.56440734863281</v>
      </c>
      <c r="J346" t="n">
        <v>97.26249694824219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691.4636840820312</v>
      </c>
      <c r="F347" t="n">
        <v>151.3040466308594</v>
      </c>
      <c r="G347" t="n">
        <v>74.96924591064453</v>
      </c>
      <c r="H347" t="n">
        <v>31.08485984802246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76.25419616699219</v>
      </c>
      <c r="H348" t="n">
        <v>31.20161056518555</v>
      </c>
      <c r="I348" t="n">
        <v>81.54747772216797</v>
      </c>
      <c r="J348" t="n">
        <v>100.6019821166992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31.28917121887207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31.17241859436035</v>
      </c>
      <c r="I350" t="n">
        <v>79.80625152587891</v>
      </c>
      <c r="J350" t="n">
        <v>98.14375305175781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683.7280883789062</v>
      </c>
      <c r="F351" t="n">
        <v>150.9721374511719</v>
      </c>
      <c r="G351" t="n">
        <v>73.32984924316406</v>
      </c>
      <c r="H351" t="n">
        <v>31.20161056518555</v>
      </c>
      <c r="I351" t="n">
        <v>79.51603698730469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696.2921752929688</v>
      </c>
      <c r="F352" t="n">
        <v>152.8688049316406</v>
      </c>
      <c r="G352" t="n">
        <v>74.34894561767578</v>
      </c>
      <c r="H352" t="n">
        <v>31.78536605834961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151.9204559326172</v>
      </c>
      <c r="G353" t="n">
        <v>74.30463409423828</v>
      </c>
      <c r="H353" t="n">
        <v>31.81454658508301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519.3093872070312</v>
      </c>
      <c r="E354" t="n">
        <v>702.4509887695312</v>
      </c>
      <c r="F354" t="n">
        <v>152.1101226806641</v>
      </c>
      <c r="G354" t="n">
        <v>73.99447631835938</v>
      </c>
      <c r="H354" t="n">
        <v>31.8729305267334</v>
      </c>
      <c r="I354" t="n">
        <v>80.48339080810547</v>
      </c>
      <c r="J354" t="n">
        <v>101.1121826171875</v>
      </c>
      <c r="K354" t="n">
        <v>225.6598205566406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719.1043701171875</v>
      </c>
      <c r="F355" t="n">
        <v>151.8256378173828</v>
      </c>
      <c r="G355" t="n">
        <v>74.74770355224609</v>
      </c>
      <c r="H355" t="n">
        <v>31.96048545837402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31.69779586791992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74.70340728759766</v>
      </c>
      <c r="H357" t="n">
        <v>31.39133262634277</v>
      </c>
      <c r="I357" t="n">
        <v>80.19319152832031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261.9406433105469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31.52267265319824</v>
      </c>
      <c r="I358" t="n">
        <v>80.82197570800781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155.7137603759766</v>
      </c>
      <c r="G359" t="n">
        <v>75.36802673339844</v>
      </c>
      <c r="H359" t="n">
        <v>31.7415771484375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75.81110382080078</v>
      </c>
      <c r="H360" t="n">
        <v>31.79996109008789</v>
      </c>
      <c r="I360" t="n">
        <v>81.98278045654297</v>
      </c>
      <c r="J360" t="n">
        <v>105.5648422241211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75.14647674560547</v>
      </c>
      <c r="H361" t="n">
        <v>31.44969940185547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31.23079490661621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269.0816955566406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30.98270606994629</v>
      </c>
      <c r="I363" t="n">
        <v>83.09523010253906</v>
      </c>
      <c r="J363" t="n">
        <v>105.8431243896484</v>
      </c>
      <c r="K363" t="n">
        <v>228.2222900390625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154.8128204345703</v>
      </c>
      <c r="G364" t="n">
        <v>75.50095367431641</v>
      </c>
      <c r="H364" t="n">
        <v>31.28917121887207</v>
      </c>
      <c r="I364" t="n">
        <v>83.19197082519531</v>
      </c>
      <c r="J364" t="n">
        <v>105.9822769165039</v>
      </c>
      <c r="K364" t="n">
        <v>229.9306488037109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31.1578254699707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272.2360229492188</v>
      </c>
      <c r="D366" t="n">
        <v>579.9227905273438</v>
      </c>
      <c r="E366" t="n">
        <v>741.3746948242188</v>
      </c>
      <c r="F366" t="n">
        <v>155.1447448730469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735.6100463867188</v>
      </c>
      <c r="F367" t="n">
        <v>155.1447448730469</v>
      </c>
      <c r="G367" t="n">
        <v>72.13353729248047</v>
      </c>
      <c r="H367" t="n">
        <v>30.55947875976562</v>
      </c>
      <c r="I367" t="n">
        <v>81.64420318603516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30.58867454528809</v>
      </c>
      <c r="I368" t="n">
        <v>81.69257354736328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153.3429565429688</v>
      </c>
      <c r="G369" t="n">
        <v>72.88677215576172</v>
      </c>
      <c r="H369" t="n">
        <v>30.50110626220703</v>
      </c>
      <c r="I369" t="n">
        <v>82.22462463378906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571.9800415039062</v>
      </c>
      <c r="E370" t="n">
        <v>771.9718017578125</v>
      </c>
      <c r="F370" t="n">
        <v>153.4852142333984</v>
      </c>
      <c r="G370" t="n">
        <v>72.62092590332031</v>
      </c>
      <c r="H370" t="n">
        <v>30.50110626220703</v>
      </c>
      <c r="I370" t="n">
        <v>82.41807556152344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30.54488372802734</v>
      </c>
      <c r="I371" t="n">
        <v>82.70829010009766</v>
      </c>
      <c r="J371" t="n">
        <v>107.2860412597656</v>
      </c>
      <c r="K371" t="n">
        <v>226.1073150634766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156.1878967285156</v>
      </c>
      <c r="G372" t="n">
        <v>73.81725311279297</v>
      </c>
      <c r="H372" t="n">
        <v>31.37673377990723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785.0285034179688</v>
      </c>
      <c r="F373" t="n">
        <v>158.7009735107422</v>
      </c>
      <c r="G373" t="n">
        <v>74.08308410644531</v>
      </c>
      <c r="H373" t="n">
        <v>31.25998687744141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169.9859466552734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172.2144622802734</v>
      </c>
      <c r="G375" t="n">
        <v>74.83631896972656</v>
      </c>
      <c r="H375" t="n">
        <v>31.24539566040039</v>
      </c>
      <c r="I375" t="n">
        <v>84.93319702148438</v>
      </c>
      <c r="J375" t="n">
        <v>107.90869140625</v>
      </c>
      <c r="K375" t="n">
        <v>227.7749481201172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170.0333557128906</v>
      </c>
      <c r="G376" t="n">
        <v>73.46278381347656</v>
      </c>
      <c r="H376" t="n">
        <v>31.20161056518555</v>
      </c>
      <c r="I376" t="n">
        <v>83.96585083007812</v>
      </c>
      <c r="J376" t="n">
        <v>106.9028854370117</v>
      </c>
      <c r="K376" t="n">
        <v>228.2222900390625</v>
      </c>
    </row>
    <row r="377">
      <c r="A377" s="2" t="n">
        <v>45117</v>
      </c>
      <c r="B377" t="n">
        <v>419.5746459960938</v>
      </c>
      <c r="C377" t="n">
        <v>287.2629089355469</v>
      </c>
      <c r="D377" t="n">
        <v>621.87060546875</v>
      </c>
      <c r="E377" t="n">
        <v>798.7749633789062</v>
      </c>
      <c r="F377" t="n">
        <v>180.1803436279297</v>
      </c>
      <c r="G377" t="n">
        <v>73.86155700683594</v>
      </c>
      <c r="H377" t="n">
        <v>31.46430206298828</v>
      </c>
      <c r="I377" t="n">
        <v>87.10972595214844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31.52267265319824</v>
      </c>
      <c r="I378" t="n">
        <v>87.06137084960938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797.2907104492188</v>
      </c>
      <c r="F379" t="n">
        <v>182.5985717773438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629.0191650390625</v>
      </c>
      <c r="E380" t="n">
        <v>793.7777709960938</v>
      </c>
      <c r="F380" t="n">
        <v>180.8441772460938</v>
      </c>
      <c r="G380" t="n">
        <v>74.92494964599609</v>
      </c>
      <c r="H380" t="n">
        <v>32.5296516418457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82.59023284912109</v>
      </c>
      <c r="H382" t="n">
        <v>33.12799835205078</v>
      </c>
      <c r="I382" t="n">
        <v>88.60911560058594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629.565185546875</v>
      </c>
      <c r="E383" t="n">
        <v>782.6451416015625</v>
      </c>
      <c r="F383" t="n">
        <v>179.5165252685547</v>
      </c>
      <c r="G383" t="n">
        <v>82.36870574951172</v>
      </c>
      <c r="H383" t="n">
        <v>32.51505279541016</v>
      </c>
      <c r="I383" t="n">
        <v>87.35157775878906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177.7621459960938</v>
      </c>
      <c r="G384" t="n">
        <v>81.57115173339844</v>
      </c>
      <c r="H384" t="n">
        <v>32.61721420288086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81.74838256835938</v>
      </c>
      <c r="H385" t="n">
        <v>32.39830780029297</v>
      </c>
      <c r="I385" t="n">
        <v>86.96463012695312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778.2415771484375</v>
      </c>
      <c r="F386" t="n">
        <v>176.292236328125</v>
      </c>
      <c r="G386" t="n">
        <v>81.57115173339844</v>
      </c>
      <c r="H386" t="n">
        <v>32.39830780029297</v>
      </c>
      <c r="I386" t="n">
        <v>87.20645904541016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283.3597412109375</v>
      </c>
      <c r="D387" t="n">
        <v>624.8491821289062</v>
      </c>
      <c r="E387" t="n">
        <v>767.5543212890625</v>
      </c>
      <c r="F387" t="n">
        <v>173.1153717041016</v>
      </c>
      <c r="G387" t="n">
        <v>81.65977478027344</v>
      </c>
      <c r="H387" t="n">
        <v>32.39830780029297</v>
      </c>
      <c r="I387" t="n">
        <v>86.96463012695312</v>
      </c>
      <c r="J387" t="n">
        <v>110.6387329101562</v>
      </c>
      <c r="K387" t="n">
        <v>220.6976318359375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89.23789215087891</v>
      </c>
      <c r="J388" t="n">
        <v>114.2309036254883</v>
      </c>
      <c r="K388" t="n">
        <v>225.2530822753906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32.80693054199219</v>
      </c>
      <c r="I389" t="n">
        <v>89.18952178955078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32.85071563720703</v>
      </c>
      <c r="I391" t="n">
        <v>89.67319488525391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176.0077209472656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812.33203125</v>
      </c>
      <c r="F393" t="n">
        <v>174.537841796875</v>
      </c>
      <c r="G393" t="n">
        <v>84.71703338623047</v>
      </c>
      <c r="H393" t="n">
        <v>34.10578536987305</v>
      </c>
      <c r="I393" t="n">
        <v>92.47850799560547</v>
      </c>
      <c r="J393" t="n">
        <v>118.0146560668945</v>
      </c>
      <c r="K393" t="n">
        <v>225.2530822753906</v>
      </c>
    </row>
    <row r="394">
      <c r="A394" s="2" t="n">
        <v>45140</v>
      </c>
      <c r="B394" t="n">
        <v>445.7091674804688</v>
      </c>
      <c r="C394" t="n">
        <v>287.3432312011719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89.91502380371094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284.7472534179688</v>
      </c>
      <c r="D395" t="n">
        <v>641.975830078125</v>
      </c>
      <c r="E395" t="n">
        <v>796.0537719726562</v>
      </c>
      <c r="F395" t="n">
        <v>184.9219207763672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195.4956817626953</v>
      </c>
      <c r="G396" t="n">
        <v>84.22963714599609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283.5388488769531</v>
      </c>
      <c r="D397" t="n">
        <v>652.748291015625</v>
      </c>
      <c r="E397" t="n">
        <v>804.56396484375</v>
      </c>
      <c r="F397" t="n">
        <v>189.8531799316406</v>
      </c>
      <c r="G397" t="n">
        <v>84.09671020507812</v>
      </c>
      <c r="H397" t="n">
        <v>32.86530685424805</v>
      </c>
      <c r="I397" t="n">
        <v>90.97911834716797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286.985107421875</v>
      </c>
      <c r="D399" t="n">
        <v>674.094482421875</v>
      </c>
      <c r="E399" t="n">
        <v>814.8554077148438</v>
      </c>
      <c r="F399" t="n">
        <v>205.0262451171875</v>
      </c>
      <c r="G399" t="n">
        <v>85.82472229003906</v>
      </c>
      <c r="H399" t="n">
        <v>32.87989807128906</v>
      </c>
      <c r="I399" t="n">
        <v>89.91502380371094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208.7721099853516</v>
      </c>
      <c r="G401" t="n">
        <v>83.56503295898438</v>
      </c>
      <c r="H401" t="n">
        <v>33.20096588134766</v>
      </c>
      <c r="I401" t="n">
        <v>88.12545013427734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79.00129699707031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196.3491821289062</v>
      </c>
      <c r="G404" t="n">
        <v>77.80496215820312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76.9188232421875</v>
      </c>
      <c r="H405" t="n">
        <v>33.6387825012207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34.58737564086914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192.4136352539062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206.4013366699219</v>
      </c>
      <c r="G408" t="n">
        <v>79.7545166015625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206.4961395263672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82.85340118408203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214.3671875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212.9447326660156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681.7179565429688</v>
      </c>
      <c r="E414" t="n">
        <v>771.5125732421875</v>
      </c>
      <c r="F414" t="n">
        <v>226.2211608886719</v>
      </c>
      <c r="G414" t="n">
        <v>83.43209838867188</v>
      </c>
      <c r="H414" t="n">
        <v>36.76345825195312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230.0618591308594</v>
      </c>
      <c r="G415" t="n">
        <v>87.15396881103516</v>
      </c>
      <c r="H415" t="n">
        <v>38.98928833007812</v>
      </c>
      <c r="I415" t="n">
        <v>93.78443145751953</v>
      </c>
      <c r="J415" t="n">
        <v>121.7026138305664</v>
      </c>
      <c r="K415" t="n">
        <v>192.103759765625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704.32568359375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42.81352615356445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225.7944183349609</v>
      </c>
      <c r="G418" t="n">
        <v>89.59091186523438</v>
      </c>
      <c r="H418" t="n">
        <v>42.45499801635742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287.2536315917969</v>
      </c>
      <c r="D419" t="n">
        <v>700.6407470703125</v>
      </c>
      <c r="E419" t="n">
        <v>810.7487182617188</v>
      </c>
      <c r="F419" t="n">
        <v>231.5791625976562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194.5035400390625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227.9082794189453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225.5782928466797</v>
      </c>
      <c r="G421" t="n">
        <v>90.03400421142578</v>
      </c>
      <c r="H421" t="n">
        <v>43.17204284667969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42.48488235473633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85.89215087890625</v>
      </c>
      <c r="H426" t="n">
        <v>44.47168731689453</v>
      </c>
      <c r="I426" t="n">
        <v>93.73606109619141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85.08651733398438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205.7023315429688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184.253662109375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204.228271484375</v>
      </c>
      <c r="G429" t="n">
        <v>83.698974609375</v>
      </c>
      <c r="H429" t="n">
        <v>42.78364562988281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280.4504699707031</v>
      </c>
      <c r="D430" t="n">
        <v>692.37451171875</v>
      </c>
      <c r="E430" t="n">
        <v>771.7599487304688</v>
      </c>
      <c r="F430" t="n">
        <v>202.2787017822266</v>
      </c>
      <c r="G430" t="n">
        <v>83.47518157958984</v>
      </c>
      <c r="H430" t="n">
        <v>42.75376892089844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83.25138092041016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760.0831298828125</v>
      </c>
      <c r="F433" t="n">
        <v>203.6100921630859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211.2181701660156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762.210693359375</v>
      </c>
      <c r="F435" t="n">
        <v>207.3665618896484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42.76870346069336</v>
      </c>
      <c r="I439" t="n">
        <v>83.96379089355469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86.83210754394531</v>
      </c>
      <c r="H440" t="n">
        <v>44.88996124267578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85.75789642333984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238.7972869873047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89.87569427490234</v>
      </c>
      <c r="H444" t="n">
        <v>49.37149429321289</v>
      </c>
      <c r="I444" t="n">
        <v>86.73503875732422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259.9095458984375</v>
      </c>
      <c r="G445" t="n">
        <v>89.15956115722656</v>
      </c>
      <c r="H445" t="n">
        <v>49.35655212402344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88.17485046386719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48.81877136230469</v>
      </c>
      <c r="I447" t="n">
        <v>86.05436706542969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45.15885925292969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45.6966438293457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217.2569885253906</v>
      </c>
      <c r="G451" t="n">
        <v>80.6553955078125</v>
      </c>
      <c r="H451" t="n">
        <v>45.42775344848633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221.3463439941406</v>
      </c>
      <c r="G456" t="n">
        <v>83.60945892333984</v>
      </c>
      <c r="H456" t="n">
        <v>47.77307891845703</v>
      </c>
      <c r="I456" t="n">
        <v>82.69972229003906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224.1993408203125</v>
      </c>
      <c r="G457" t="n">
        <v>83.29613494873047</v>
      </c>
      <c r="H457" t="n">
        <v>47.63863754272461</v>
      </c>
      <c r="I457" t="n">
        <v>82.55386352539062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228.6690979003906</v>
      </c>
      <c r="G458" t="n">
        <v>84.99697875976562</v>
      </c>
      <c r="H458" t="n">
        <v>47.90753173828125</v>
      </c>
      <c r="I458" t="n">
        <v>84.44996643066406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48.71419906616211</v>
      </c>
      <c r="I459" t="n">
        <v>82.94280242919922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244.5033111572266</v>
      </c>
      <c r="G460" t="n">
        <v>84.14656829833984</v>
      </c>
      <c r="H460" t="n">
        <v>48.51999664306641</v>
      </c>
      <c r="I460" t="n">
        <v>83.57483673095703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235.1834411621094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634.1123046875</v>
      </c>
      <c r="E463" t="n">
        <v>753.1561279296875</v>
      </c>
      <c r="F463" t="n">
        <v>255.7251586914062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84.01229095458984</v>
      </c>
      <c r="H464" t="n">
        <v>50.73088455200195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83.74373626708984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255.8202819824219</v>
      </c>
      <c r="G466" t="n">
        <v>83.02760314941406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767.7026977539062</v>
      </c>
      <c r="F468" t="n">
        <v>289.8186645507812</v>
      </c>
      <c r="G468" t="n">
        <v>83.87802124023438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269.7535400390625</v>
      </c>
      <c r="D470" t="n">
        <v>649.0513305664062</v>
      </c>
      <c r="E470" t="n">
        <v>767.455322265625</v>
      </c>
      <c r="F470" t="n">
        <v>279.5478210449219</v>
      </c>
      <c r="G470" t="n">
        <v>82.29454803466797</v>
      </c>
      <c r="H470" t="n">
        <v>51.50768280029297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51.7467041015625</v>
      </c>
      <c r="I471" t="n">
        <v>86.73503875732422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784.9706420898438</v>
      </c>
      <c r="F473" t="n">
        <v>278.3115234375</v>
      </c>
      <c r="G473" t="n">
        <v>83.28987884521484</v>
      </c>
      <c r="H473" t="n">
        <v>53.92770767211914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54.39080047607422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297.7120056152344</v>
      </c>
      <c r="G476" t="n">
        <v>87.72355651855469</v>
      </c>
      <c r="H476" t="n">
        <v>54.98833847045898</v>
      </c>
      <c r="I476" t="n">
        <v>91.40238952636719</v>
      </c>
      <c r="J476" t="n">
        <v>125.4863662719727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87.09017181396484</v>
      </c>
      <c r="H477" t="n">
        <v>54.67462921142578</v>
      </c>
      <c r="I477" t="n">
        <v>93.10403442382812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292.9569396972656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287.5837707519531</v>
      </c>
      <c r="G480" t="n">
        <v>88.17596435546875</v>
      </c>
      <c r="H480" t="n">
        <v>54.8538932800293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57.25897598266602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94.32882690429688</v>
      </c>
      <c r="H484" t="n">
        <v>57.31873321533203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294.1933288574219</v>
      </c>
      <c r="G485" t="n">
        <v>100.1649932861328</v>
      </c>
      <c r="H485" t="n">
        <v>58.24491119384766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295.8575439453125</v>
      </c>
      <c r="G486" t="n">
        <v>104.5082015991211</v>
      </c>
      <c r="H486" t="n">
        <v>58.4241828918457</v>
      </c>
      <c r="I486" t="n">
        <v>112.259635925293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57.84157943725586</v>
      </c>
      <c r="I487" t="n">
        <v>107.9812316894531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99.89354705810547</v>
      </c>
      <c r="H489" t="n">
        <v>57.85651779174805</v>
      </c>
      <c r="I489" t="n">
        <v>105.9878692626953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846.3729248046875</v>
      </c>
      <c r="F490" t="n">
        <v>291.292724609375</v>
      </c>
      <c r="G490" t="n">
        <v>104.1462707519531</v>
      </c>
      <c r="H490" t="n">
        <v>58.37936401367188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290.912353515625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60.18692016601562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116.3615112304688</v>
      </c>
      <c r="H493" t="n">
        <v>61.88989639282227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119.392707824707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868.440185546875</v>
      </c>
      <c r="F495" t="n">
        <v>298.1399536132812</v>
      </c>
      <c r="G495" t="n">
        <v>123.1930160522461</v>
      </c>
      <c r="H495" t="n">
        <v>63.17459487915039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300.1846008300781</v>
      </c>
      <c r="G497" t="n">
        <v>117.4925689697266</v>
      </c>
      <c r="H497" t="n">
        <v>64.9522705078125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296.7134704589844</v>
      </c>
      <c r="G499" t="n">
        <v>115.9091033935547</v>
      </c>
      <c r="H499" t="n">
        <v>66.53573608398438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714.2352905273438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295.7149047851562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118.2616577148438</v>
      </c>
      <c r="H502" t="n">
        <v>62.99533081054688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117.9901962280273</v>
      </c>
      <c r="H503" t="n">
        <v>62.62187957763672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63.14471054077148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122.4238891601562</v>
      </c>
      <c r="H505" t="n">
        <v>62.56211853027344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63.56299591064453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312.6427612304688</v>
      </c>
      <c r="G507" t="n">
        <v>120.8856811523438</v>
      </c>
      <c r="H507" t="n">
        <v>61.66581344604492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60.82926940917969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726.2861328125</v>
      </c>
      <c r="E509" t="n">
        <v>808.1264038085938</v>
      </c>
      <c r="F509" t="n">
        <v>316.6845703125</v>
      </c>
      <c r="G509" t="n">
        <v>120.930908203125</v>
      </c>
      <c r="H509" t="n">
        <v>62.99533081054688</v>
      </c>
      <c r="I509" t="n">
        <v>110.9469375610352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60.48567962646484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341.88623046875</v>
      </c>
      <c r="G513" t="n">
        <v>131.5174713134766</v>
      </c>
      <c r="H513" t="n">
        <v>66.01290130615234</v>
      </c>
      <c r="I513" t="n">
        <v>117.121467590332</v>
      </c>
      <c r="J513" t="n">
        <v>129.3179931640625</v>
      </c>
      <c r="K513" t="n">
        <v>227.4090423583984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65.63944244384766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134.6843872070312</v>
      </c>
      <c r="H515" t="n">
        <v>65.68425750732422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332.3286437988281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70.37490844726562</v>
      </c>
      <c r="I517" t="n">
        <v>124.7545394897461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140.9277648925781</v>
      </c>
      <c r="H518" t="n">
        <v>72.13764190673828</v>
      </c>
      <c r="I518" t="n">
        <v>131.5610961914062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236.5801391601562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277.5523071289062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804.168212890625</v>
      </c>
      <c r="F524" t="n">
        <v>276.6395263671875</v>
      </c>
      <c r="G524" t="n">
        <v>128.4410095214844</v>
      </c>
      <c r="H524" t="n">
        <v>67.76068878173828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279.71435546875</v>
      </c>
      <c r="G527" t="n">
        <v>147.2615509033203</v>
      </c>
      <c r="H527" t="n">
        <v>73.00408172607422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280.6752624511719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69.49355316162109</v>
      </c>
      <c r="I530" t="n">
        <v>127.596549987793</v>
      </c>
      <c r="J530" t="n">
        <v>137.8434143066406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71.19652557373047</v>
      </c>
      <c r="I532" t="n">
        <v>125.440544128418</v>
      </c>
      <c r="J532" t="n">
        <v>139.3281860351562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68.31212615966797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255.3078002929688</v>
      </c>
      <c r="G536" t="n">
        <v>142.8769683837891</v>
      </c>
      <c r="H536" t="n">
        <v>69.18499755859375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821.13916015625</v>
      </c>
      <c r="F542" t="n">
        <v>287.9779663085938</v>
      </c>
      <c r="G542" t="n">
        <v>145.0757751464844</v>
      </c>
      <c r="H542" t="n">
        <v>70.08847045898438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267.7993469238281</v>
      </c>
      <c r="G543" t="n">
        <v>138.9374084472656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761.0940551757812</v>
      </c>
      <c r="E544" t="n">
        <v>784.6737670898438</v>
      </c>
      <c r="F544" t="n">
        <v>255.4999847412109</v>
      </c>
      <c r="G544" t="n">
        <v>124.7367858886719</v>
      </c>
      <c r="H544" t="n">
        <v>62.92189407348633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124.9658279418945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804.7160034179688</v>
      </c>
      <c r="E547" t="n">
        <v>796.0042724609375</v>
      </c>
      <c r="F547" t="n">
        <v>267.2708129882812</v>
      </c>
      <c r="G547" t="n">
        <v>127.4394836425781</v>
      </c>
      <c r="H547" t="n">
        <v>62.07966613769531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125.6071319580078</v>
      </c>
      <c r="H548" t="n">
        <v>61.34463119506836</v>
      </c>
      <c r="I548" t="n">
        <v>120.0995254516602</v>
      </c>
      <c r="J548" t="n">
        <v>142.4892730712891</v>
      </c>
      <c r="K548" t="n">
        <v>226.4325561523438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126.2484588623047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277.0238647460938</v>
      </c>
      <c r="G550" t="n">
        <v>133.5320281982422</v>
      </c>
      <c r="H550" t="n">
        <v>63.6416015625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268.9371643066406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127.9885635375977</v>
      </c>
      <c r="J552" t="n">
        <v>145.9856567382812</v>
      </c>
      <c r="K552" t="n">
        <v>228.0459899902344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138.8916168212891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139.7619781494141</v>
      </c>
      <c r="H554" t="n">
        <v>61.78871154785156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300.4695434570312</v>
      </c>
      <c r="G555" t="n">
        <v>147.9617462158203</v>
      </c>
      <c r="H555" t="n">
        <v>65.11167144775391</v>
      </c>
      <c r="I555" t="n">
        <v>137.9355926513672</v>
      </c>
      <c r="J555" t="n">
        <v>156.283203125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160.1010284423828</v>
      </c>
      <c r="H557" t="n">
        <v>66.67362213134766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162.6204528808594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69.82814788818359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73.77893829345703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166.1477508544922</v>
      </c>
      <c r="H566" t="n">
        <v>72.03324890136719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315.7956237792969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169.904052734375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149.2056427001953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79.000732421875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169.7208251953125</v>
      </c>
      <c r="H574" t="n">
        <v>77.91350555419922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430.3085021972656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78.21977233886719</v>
      </c>
      <c r="I581" t="n">
        <v>153.7626647949219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351.6008605957031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173.9352111816406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81.15990447998047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178.5160522460938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180.9438934326172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1064.8544921875</v>
      </c>
      <c r="E590" t="n">
        <v>899.1661376953125</v>
      </c>
      <c r="F590" t="n">
        <v>481.1643676757812</v>
      </c>
      <c r="G590" t="n">
        <v>176.9585571289062</v>
      </c>
      <c r="H590" t="n">
        <v>82.04805755615234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178.0579986572266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179.7528991699219</v>
      </c>
      <c r="H596" t="n">
        <v>82.04805755615234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72.67638397216797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471.7957153320312</v>
      </c>
      <c r="G601" t="n">
        <v>168.0350646972656</v>
      </c>
      <c r="H601" t="n">
        <v>78.00537872314453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487.7464294433594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624.3534545898438</v>
      </c>
      <c r="D604" t="n">
        <v>1037.01806640625</v>
      </c>
      <c r="E604" t="n">
        <v>906.1920166015625</v>
      </c>
      <c r="F604" t="n">
        <v>510.6156005859375</v>
      </c>
      <c r="G604" t="n">
        <v>170.9209747314453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510.9038391113281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175.2544555664062</v>
      </c>
      <c r="H608" t="n">
        <v>83.68658447265625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621.7998657226562</v>
      </c>
      <c r="D614" t="n">
        <v>1040.1552734375</v>
      </c>
      <c r="E614" t="n">
        <v>921.7776489257812</v>
      </c>
      <c r="F614" t="n">
        <v>475.0146789550781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469.3454284667969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502.6882629394531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506.5798645019531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70.06089782714844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577.9725952148438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170.93017578125</v>
      </c>
      <c r="H631" t="n">
        <v>71.27676391601562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418.6586303710938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429.8049926757812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68.14063262939453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159.6062622070312</v>
      </c>
      <c r="H644" t="n">
        <v>70.32736206054688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68.74397277832031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945.7903442382812</v>
      </c>
      <c r="E649" t="n">
        <v>914.6869506835938</v>
      </c>
      <c r="F649" t="n">
        <v>389.9761962890625</v>
      </c>
      <c r="G649" t="n">
        <v>157.6364898681641</v>
      </c>
      <c r="H649" t="n">
        <v>68.78070831298828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169.9773101806641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167.4120635986328</v>
      </c>
      <c r="H656" t="n">
        <v>68.57859039306641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377.25927734375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64.61552429199219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156.8027648925781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63.33227920532227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164.3886566162109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67.58934783935547</v>
      </c>
      <c r="I667" t="n">
        <v>129.5565643310547</v>
      </c>
      <c r="J667" t="n">
        <v>149.9920959472656</v>
      </c>
      <c r="K667" t="n">
        <v>416.4042663574219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66.19577026367188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166.9264526367188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166.9635620117188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364.4454040527344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202.7480621337891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217.7176971435547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407.8753662109375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237.9304809570312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235.5634002685547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478.7205810546875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204.7587738037109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192.4161529541016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186.3060913085938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399.2999877929688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407.7999877929688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413.6000061035156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1.608858494400289</v>
      </c>
      <c r="C2" t="n">
        <v>2.567327373030337</v>
      </c>
      <c r="D2" t="n">
        <v>3.115033631464614</v>
      </c>
      <c r="E2" t="n">
        <v>-0.9568980297301355</v>
      </c>
      <c r="F2" t="n">
        <v>-0.5950486136489297</v>
      </c>
      <c r="G2" t="n">
        <v>3.581271912775819</v>
      </c>
      <c r="H2" t="n">
        <v>-1.70410630598945</v>
      </c>
      <c r="I2" t="n">
        <v>1.457048268091854</v>
      </c>
      <c r="J2" t="n">
        <v>-0.01892188021258567</v>
      </c>
      <c r="K2" t="n">
        <v>11.91309429488152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3.418798622322261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8.883248578062464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-6.851596926011217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22.6376127194061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20.89390543763099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12.71424297922581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9.477718358241294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16.23183528911991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0.6052074699364196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-3.964719109765757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6.847789714738628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19.42686385499721</v>
      </c>
      <c r="G14" t="n">
        <v>15.26172213166694</v>
      </c>
      <c r="H14" t="n">
        <v>9.847187529335088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-10.85853748236748</v>
      </c>
      <c r="H15" t="n">
        <v>-5.951514517573897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11.283379328901</v>
      </c>
      <c r="G16" t="n">
        <v>-1.165552714756291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-3.984921373466921</v>
      </c>
      <c r="G17" t="n">
        <v>-10.30972622622154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-7.516981813664558</v>
      </c>
      <c r="G18" t="n">
        <v>-4.468578553367763</v>
      </c>
      <c r="H18" t="n">
        <v>0.2730590836729441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4.908950955663682</v>
      </c>
      <c r="G19" t="n">
        <v>-12.57124597397036</v>
      </c>
      <c r="H19" t="n">
        <v>-14.04356791255232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8.258394663588465</v>
      </c>
      <c r="H20" t="n">
        <v>3.695875314387465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-19.19823714923262</v>
      </c>
      <c r="G21" t="n">
        <v>8.098341139882859</v>
      </c>
      <c r="H21" t="n">
        <v>-9.407535799228539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1.809792394049481</v>
      </c>
      <c r="G22" t="n">
        <v>16.44246948478763</v>
      </c>
      <c r="H22" t="n">
        <v>10.7510366796179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-18.00219780035233</v>
      </c>
      <c r="G23" t="n">
        <v>-5.982891764034182</v>
      </c>
      <c r="H23" t="n">
        <v>-7.843224793029691</v>
      </c>
      <c r="I23" t="n">
        <v>-12.64374820875893</v>
      </c>
      <c r="J23" t="n">
        <v>-7.602974836479859</v>
      </c>
      <c r="K23" t="n">
        <v>4.862852563877929</v>
      </c>
    </row>
    <row r="24">
      <c r="A24" s="2" t="n">
        <v>45504</v>
      </c>
      <c r="B24" t="n">
        <v>-3.453258538483339</v>
      </c>
      <c r="C24" t="n">
        <v>-3.404767123540464</v>
      </c>
      <c r="D24" t="n">
        <v>-5.376294808373528</v>
      </c>
      <c r="E24" t="n">
        <v>0.4317126974147545</v>
      </c>
      <c r="F24" t="n">
        <v>-0.5360519993182211</v>
      </c>
      <c r="G24" t="n">
        <v>3.799901749085244</v>
      </c>
      <c r="H24" t="n">
        <v>-1.804509588251113</v>
      </c>
      <c r="I24" t="n">
        <v>2.953243849538434</v>
      </c>
      <c r="J24" t="n">
        <v>-4.988220603059901</v>
      </c>
      <c r="K24" t="n">
        <v>-0.7158487745012598</v>
      </c>
    </row>
    <row r="25">
      <c r="A25" s="2" t="n">
        <v>45473</v>
      </c>
      <c r="B25" t="n">
        <v>0.6092743936027656</v>
      </c>
      <c r="C25" t="n">
        <v>-2.56092543108668</v>
      </c>
      <c r="D25" t="n">
        <v>1.58050911660701</v>
      </c>
      <c r="E25" t="n">
        <v>5.786155609909627</v>
      </c>
      <c r="F25" t="n">
        <v>-1.807535140471039</v>
      </c>
      <c r="G25" t="n">
        <v>-2.368904118529325</v>
      </c>
      <c r="H25" t="n">
        <v>-5.419952448980903</v>
      </c>
      <c r="I25" t="n">
        <v>-6.214513498414642</v>
      </c>
      <c r="J25" t="n">
        <v>6.169805433754827</v>
      </c>
      <c r="K25" t="n">
        <v>0.8888820939096043</v>
      </c>
    </row>
    <row r="26">
      <c r="A26" s="2" t="n">
        <v>45443</v>
      </c>
      <c r="B26" t="n">
        <v>6.975469732607831</v>
      </c>
      <c r="C26" t="n">
        <v>63.8945153774329</v>
      </c>
      <c r="D26" t="n">
        <v>10.59537827329897</v>
      </c>
      <c r="E26" t="n">
        <v>-0.187036311346378</v>
      </c>
      <c r="F26" t="n">
        <v>23.94141281317341</v>
      </c>
      <c r="G26" t="n">
        <v>3.454779110053341</v>
      </c>
      <c r="H26" t="n">
        <v>2.260220270127755</v>
      </c>
      <c r="I26" t="n">
        <v>-3.471370121818695</v>
      </c>
      <c r="J26" t="n">
        <v>1.333324966464144</v>
      </c>
      <c r="K26" t="n">
        <v>15.80275366510691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9.480078888972375</v>
      </c>
      <c r="E27" t="n">
        <v>6.263552626818258</v>
      </c>
      <c r="F27" t="n">
        <v>45.82660673106798</v>
      </c>
      <c r="G27" t="n">
        <v>21.43562036154827</v>
      </c>
      <c r="H27" t="n">
        <v>26.09666653084357</v>
      </c>
      <c r="I27" t="n">
        <v>22.30911982571666</v>
      </c>
      <c r="J27" t="n">
        <v>5.871022802767811</v>
      </c>
      <c r="K27" t="n">
        <v>46.45684781302284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9.391302494238696</v>
      </c>
      <c r="E28" t="n">
        <v>3.762036389560697</v>
      </c>
      <c r="F28" t="n">
        <v>4.836272756895044</v>
      </c>
      <c r="G28" t="n">
        <v>-2.18019060007465</v>
      </c>
      <c r="H28" t="n">
        <v>-10.69059228408322</v>
      </c>
      <c r="I28" t="n">
        <v>10.76732650213335</v>
      </c>
      <c r="J28" t="n">
        <v>10.64963899394655</v>
      </c>
      <c r="K28" t="n">
        <v>1.343029486249403</v>
      </c>
    </row>
    <row r="29">
      <c r="A29" s="2" t="n">
        <v>45351</v>
      </c>
      <c r="B29" t="n">
        <v>-13.03184446749619</v>
      </c>
      <c r="C29" t="n">
        <v>-3.404258461123033</v>
      </c>
      <c r="D29" t="n">
        <v>2.522613205244184</v>
      </c>
      <c r="E29" t="n">
        <v>-2.265932602307774</v>
      </c>
      <c r="F29" t="n">
        <v>-22.6336851068804</v>
      </c>
      <c r="G29" t="n">
        <v>6.082799459275501</v>
      </c>
      <c r="H29" t="n">
        <v>5.329648509582641</v>
      </c>
      <c r="I29" t="n">
        <v>-0.2840074975263618</v>
      </c>
      <c r="J29" t="n">
        <v>3.604259543244082</v>
      </c>
      <c r="K29" t="n">
        <v>-2.117954821250734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12.29773543443811</v>
      </c>
      <c r="G30" t="n">
        <v>12.80788388246923</v>
      </c>
      <c r="H30" t="n">
        <v>4.865259245432285</v>
      </c>
      <c r="I30" t="n">
        <v>-0.9300544412671141</v>
      </c>
      <c r="J30" t="n">
        <v>-2.614607744938757</v>
      </c>
      <c r="K30" t="n">
        <v>5.917628161646804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11.52354632893462</v>
      </c>
      <c r="E31" t="n">
        <v>9.88016842941648</v>
      </c>
      <c r="F31" t="n">
        <v>4.286218353391913</v>
      </c>
      <c r="G31" t="n">
        <v>43.42391742675309</v>
      </c>
      <c r="H31" t="n">
        <v>15.50964724526924</v>
      </c>
      <c r="I31" t="n">
        <v>33.96532362884586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12.21980122167263</v>
      </c>
      <c r="C32" t="n">
        <v>1.251909788208883</v>
      </c>
      <c r="D32" t="n">
        <v>5.837812007649612</v>
      </c>
      <c r="E32" t="n">
        <v>8.793369049337185</v>
      </c>
      <c r="F32" t="n">
        <v>27.77057943730987</v>
      </c>
      <c r="G32" t="n">
        <v>0.8048188055961525</v>
      </c>
      <c r="H32" t="n">
        <v>17.7042613721518</v>
      </c>
      <c r="I32" t="n">
        <v>10.07752924505905</v>
      </c>
      <c r="J32" t="n">
        <v>7.705268283489364</v>
      </c>
      <c r="K32" t="n">
        <v>7.733141198645077</v>
      </c>
    </row>
    <row r="33">
      <c r="A33" s="2" t="n">
        <v>45230</v>
      </c>
      <c r="B33" t="n">
        <v>-6.728911058273268</v>
      </c>
      <c r="C33" t="n">
        <v>-4.244291210558504</v>
      </c>
      <c r="D33" t="n">
        <v>-9.631433031323422</v>
      </c>
      <c r="E33" t="n">
        <v>-5.547708995106671</v>
      </c>
      <c r="F33" t="n">
        <v>4.412408720630268</v>
      </c>
      <c r="G33" t="n">
        <v>-5.092591902495136</v>
      </c>
      <c r="H33" t="n">
        <v>4.224423963173418</v>
      </c>
      <c r="I33" t="n">
        <v>-10.65529844222675</v>
      </c>
      <c r="J33" t="n">
        <v>-7.874317979500967</v>
      </c>
      <c r="K33" t="n">
        <v>-2.673552548437319</v>
      </c>
    </row>
    <row r="34">
      <c r="A34" s="2" t="n">
        <v>45199</v>
      </c>
      <c r="B34" t="n">
        <v>7.132759059913862</v>
      </c>
      <c r="C34" t="n">
        <v>-2.986006096829164</v>
      </c>
      <c r="D34" t="n">
        <v>2.461656615425167</v>
      </c>
      <c r="E34" t="n">
        <v>-0.00642381583837448</v>
      </c>
      <c r="F34" t="n">
        <v>-6.632001473124582</v>
      </c>
      <c r="G34" t="n">
        <v>4.289755342453638</v>
      </c>
      <c r="H34" t="n">
        <v>20.23567755351072</v>
      </c>
      <c r="I34" t="n">
        <v>4.009674383466311</v>
      </c>
      <c r="J34" t="n">
        <v>4.882011567811029</v>
      </c>
      <c r="K34" t="n">
        <v>-4.197155822241072</v>
      </c>
    </row>
    <row r="35">
      <c r="A35" s="2" t="n">
        <v>45169</v>
      </c>
      <c r="B35" t="n">
        <v>0.05460372575407657</v>
      </c>
      <c r="C35" t="n">
        <v>-1.180321591676337</v>
      </c>
      <c r="D35" t="n">
        <v>2.673406724970362</v>
      </c>
      <c r="E35" t="n">
        <v>-4.542392654141036</v>
      </c>
      <c r="F35" t="n">
        <v>28.52911205892548</v>
      </c>
      <c r="G35" t="n">
        <v>-1.154855234992425</v>
      </c>
      <c r="H35" t="n">
        <v>7.424710452254502</v>
      </c>
      <c r="I35" t="n">
        <v>-4.122622013946165</v>
      </c>
      <c r="J35" t="n">
        <v>-0.2030055479387394</v>
      </c>
      <c r="K35" t="n">
        <v>-15.83333605179429</v>
      </c>
    </row>
    <row r="36">
      <c r="A36" s="2" t="n">
        <v>45138</v>
      </c>
      <c r="B36" t="n">
        <v>9.894287647365662</v>
      </c>
      <c r="C36" t="n">
        <v>7.015509638676543</v>
      </c>
      <c r="D36" t="n">
        <v>15.0933664669137</v>
      </c>
      <c r="E36" t="n">
        <v>4.509467121809974</v>
      </c>
      <c r="F36" t="n">
        <v>14.25052953641977</v>
      </c>
      <c r="G36" t="n">
        <v>16.08775695330154</v>
      </c>
      <c r="H36" t="n">
        <v>12.04015207393185</v>
      </c>
      <c r="I36" t="n">
        <v>10.64327613767362</v>
      </c>
      <c r="J36" t="n">
        <v>9.955365435099894</v>
      </c>
      <c r="K36" t="n">
        <v>-0.7015779074999062</v>
      </c>
    </row>
    <row r="37">
      <c r="A37" s="2" t="n">
        <v>45107</v>
      </c>
      <c r="B37" t="n">
        <v>3.707810829119929</v>
      </c>
      <c r="C37" t="n">
        <v>0.4411834840007289</v>
      </c>
      <c r="D37" t="n">
        <v>12.33446521441541</v>
      </c>
      <c r="E37" t="n">
        <v>12.71003278224214</v>
      </c>
      <c r="F37" t="n">
        <v>4.705132235135889</v>
      </c>
      <c r="G37" t="n">
        <v>-2.088314009934811</v>
      </c>
      <c r="H37" t="n">
        <v>-2.013109327508322</v>
      </c>
      <c r="I37" t="n">
        <v>3.636354945549214</v>
      </c>
      <c r="J37" t="n">
        <v>9.315201348766911</v>
      </c>
      <c r="K37" t="n">
        <v>-0.1257344563769136</v>
      </c>
    </row>
    <row r="38">
      <c r="A38" s="2" t="n">
        <v>45077</v>
      </c>
      <c r="B38" t="n">
        <v>-6.92501617520932</v>
      </c>
      <c r="C38" t="n">
        <v>-2.656273215660598</v>
      </c>
      <c r="D38" t="n">
        <v>-11.25504041136064</v>
      </c>
      <c r="E38" t="n">
        <v>-3.998347731615182</v>
      </c>
      <c r="F38" t="n">
        <v>-0.9891629706885063</v>
      </c>
      <c r="G38" t="n">
        <v>1.085646834108189</v>
      </c>
      <c r="H38" t="n">
        <v>-1.566816962549578</v>
      </c>
      <c r="I38" t="n">
        <v>-0.362321774083163</v>
      </c>
      <c r="J38" t="n">
        <v>-1.991655967870931</v>
      </c>
      <c r="K38" t="n">
        <v>6.163228848691671</v>
      </c>
    </row>
    <row r="39">
      <c r="A39" s="2" t="n">
        <v>45046</v>
      </c>
      <c r="B39" t="n">
        <v>7.58603709832375</v>
      </c>
      <c r="C39" t="n">
        <v>7.15866770499789</v>
      </c>
      <c r="D39" t="n">
        <v>6.709981144504806</v>
      </c>
      <c r="E39" t="n">
        <v>5.406203611780946</v>
      </c>
      <c r="F39" t="n">
        <v>10.1968977932873</v>
      </c>
      <c r="G39" t="n">
        <v>5.739792570694702</v>
      </c>
      <c r="H39" t="n">
        <v>-2.734208362804758</v>
      </c>
      <c r="I39" t="n">
        <v>0.1209263300203434</v>
      </c>
      <c r="J39" t="n">
        <v>3.301419914439307</v>
      </c>
      <c r="K39" t="n">
        <v>9.637110177055263</v>
      </c>
    </row>
    <row r="40">
      <c r="A40" s="2" t="n">
        <v>45016</v>
      </c>
      <c r="B40" t="n">
        <v>1.540578066206377</v>
      </c>
      <c r="C40" t="n">
        <v>4.78243977132331</v>
      </c>
      <c r="D40" t="n">
        <v>-0.5462436069629484</v>
      </c>
      <c r="E40" t="n">
        <v>3.13248182453334</v>
      </c>
      <c r="F40" t="n">
        <v>-5.48354129083235</v>
      </c>
      <c r="G40" t="n">
        <v>3.438368010493953</v>
      </c>
      <c r="H40" t="n">
        <v>0.4050503777878189</v>
      </c>
      <c r="I40" t="n">
        <v>1.117422357589049</v>
      </c>
      <c r="J40" t="n">
        <v>0.5291099063356564</v>
      </c>
      <c r="K40" t="n">
        <v>2.27314995413086</v>
      </c>
    </row>
    <row r="41">
      <c r="A41" s="2" t="n">
        <v>44985</v>
      </c>
      <c r="B41" t="n">
        <v>-14.77368979095532</v>
      </c>
      <c r="C41" t="n">
        <v>-8.667571044178789</v>
      </c>
      <c r="D41" t="n">
        <v>-5.886388941006004</v>
      </c>
      <c r="E41" t="n">
        <v>-6.87417281407</v>
      </c>
      <c r="F41" t="n">
        <v>-7.285199774477435</v>
      </c>
      <c r="G41" t="n">
        <v>-6.118797745538274</v>
      </c>
      <c r="H41" t="n">
        <v>-6.798889963723509</v>
      </c>
      <c r="I41" t="n">
        <v>-8.664461076309538</v>
      </c>
      <c r="J41" t="n">
        <v>-13.15789925722606</v>
      </c>
      <c r="K41" t="n">
        <v>-16.06075469311746</v>
      </c>
    </row>
    <row r="42">
      <c r="A42" s="2" t="n">
        <v>44957</v>
      </c>
      <c r="B42" t="n">
        <v>-1.04574869488504</v>
      </c>
      <c r="C42" t="n">
        <v>7.50093794169755</v>
      </c>
      <c r="D42" t="n">
        <v>0.5081041166619338</v>
      </c>
      <c r="E42" t="n">
        <v>-6.71830847343905</v>
      </c>
      <c r="F42" t="n">
        <v>2.669983861962977</v>
      </c>
      <c r="G42" t="n">
        <v>4.918200797964589</v>
      </c>
      <c r="H42" t="n">
        <v>0.08126515560586967</v>
      </c>
      <c r="I42" t="n">
        <v>9.618881957449199</v>
      </c>
      <c r="J42" t="n">
        <v>6.258322674493533</v>
      </c>
      <c r="K42" t="n">
        <v>7.782118452835629</v>
      </c>
    </row>
    <row r="43">
      <c r="A43" s="2" t="n">
        <v>44926</v>
      </c>
      <c r="B43" t="n">
        <v>5.025523914843499</v>
      </c>
      <c r="C43" t="n">
        <v>4.70301673714173</v>
      </c>
      <c r="D43" t="n">
        <v>8.371438334614268</v>
      </c>
      <c r="E43" t="n">
        <v>3.315845963393671</v>
      </c>
      <c r="F43" t="n">
        <v>0.03105999303849583</v>
      </c>
      <c r="G43" t="n">
        <v>4.415570639281841</v>
      </c>
      <c r="H43" t="n">
        <v>4.545445159561434</v>
      </c>
      <c r="I43" t="n">
        <v>-2.592821544151513</v>
      </c>
      <c r="J43" t="n">
        <v>4.644676168658246</v>
      </c>
      <c r="K43" t="n">
        <v>1.330698831847732</v>
      </c>
    </row>
    <row r="44">
      <c r="A44" s="2" t="n">
        <v>44895</v>
      </c>
      <c r="B44" t="n">
        <v>11.10563194760788</v>
      </c>
      <c r="C44" t="n">
        <v>13.82203541753417</v>
      </c>
      <c r="D44" t="n">
        <v>16.50537638721003</v>
      </c>
      <c r="E44" t="n">
        <v>10.30492285759765</v>
      </c>
      <c r="F44" t="n">
        <v>4.376026851164783</v>
      </c>
      <c r="G44" t="n">
        <v>9.686618704003468</v>
      </c>
      <c r="H44" t="n">
        <v>17.99501131776404</v>
      </c>
      <c r="I44" t="n">
        <v>7.814478172584516</v>
      </c>
      <c r="J44" t="n">
        <v>6.006898431816765</v>
      </c>
      <c r="K44" t="n">
        <v>14.85926464491767</v>
      </c>
    </row>
    <row r="45">
      <c r="A45" s="2" t="n">
        <v>44865</v>
      </c>
      <c r="B45" t="n">
        <v>3.866337700286593</v>
      </c>
      <c r="C45" t="n">
        <v>6.175133177502024</v>
      </c>
      <c r="D45" t="n">
        <v>7.291181314991113</v>
      </c>
      <c r="E45" t="n">
        <v>6.696745817285632</v>
      </c>
      <c r="F45" t="n">
        <v>3.211760863581459</v>
      </c>
      <c r="G45" t="n">
        <v>-1.542782979488988</v>
      </c>
      <c r="H45" t="n">
        <v>1.584533490088491</v>
      </c>
      <c r="I45" t="n">
        <v>2.540737610022092</v>
      </c>
      <c r="J45" t="n">
        <v>2.265855772403613</v>
      </c>
      <c r="K45" t="n">
        <v>3.980743709690016</v>
      </c>
    </row>
    <row r="46">
      <c r="A46" s="2" t="n">
        <v>44834</v>
      </c>
      <c r="B46" t="n">
        <v>-11.0364369479171</v>
      </c>
      <c r="C46" t="n">
        <v>-6.245600302099308</v>
      </c>
      <c r="D46" t="n">
        <v>-0.6357237678612071</v>
      </c>
      <c r="E46" t="n">
        <v>-5.285659688151723</v>
      </c>
      <c r="F46" t="n">
        <v>-7.2170916207973</v>
      </c>
      <c r="G46" t="n">
        <v>-9.791387780679472</v>
      </c>
      <c r="H46" t="n">
        <v>4.498981663037505</v>
      </c>
      <c r="I46" t="n">
        <v>-5.596574920137554</v>
      </c>
      <c r="J46" t="n">
        <v>-8.31024556294847</v>
      </c>
      <c r="K46" t="n">
        <v>-0.07402606089537134</v>
      </c>
    </row>
    <row r="47">
      <c r="A47" s="2" t="n">
        <v>44804</v>
      </c>
      <c r="B47" t="n">
        <v>6.740529701576481</v>
      </c>
      <c r="C47" t="n">
        <v>5.672978193539002</v>
      </c>
      <c r="D47" t="n">
        <v>11.38671635482584</v>
      </c>
      <c r="E47" t="n">
        <v>5.92440485805743</v>
      </c>
      <c r="F47" t="n">
        <v>4.859364956907908</v>
      </c>
      <c r="G47" t="n">
        <v>3.470416629228357</v>
      </c>
      <c r="H47" t="n">
        <v>13.40445691134451</v>
      </c>
      <c r="I47" t="n">
        <v>5.379143453686064</v>
      </c>
      <c r="J47" t="n">
        <v>0.6505586934862029</v>
      </c>
      <c r="K47" t="n">
        <v>6.272135297749815</v>
      </c>
    </row>
    <row r="48">
      <c r="A48" s="2" t="n">
        <v>44773</v>
      </c>
      <c r="B48" t="n">
        <v>22.56016524745619</v>
      </c>
      <c r="C48" t="n">
        <v>16.34196021395451</v>
      </c>
      <c r="D48" t="n">
        <v>18.16249480870329</v>
      </c>
      <c r="E48" t="n">
        <v>14.97861871406878</v>
      </c>
      <c r="F48" t="n">
        <v>11.63452135681491</v>
      </c>
      <c r="G48" t="n">
        <v>13.08141385275274</v>
      </c>
      <c r="H48" t="n">
        <v>-0.3696858271162284</v>
      </c>
      <c r="I48" t="n">
        <v>15.98851809788842</v>
      </c>
      <c r="J48" t="n">
        <v>24.09895433551037</v>
      </c>
      <c r="K48" t="n">
        <v>23.35954824729478</v>
      </c>
    </row>
    <row r="49">
      <c r="A49" s="2" t="n">
        <v>44742</v>
      </c>
      <c r="B49" t="n">
        <v>-19.85564366884926</v>
      </c>
      <c r="C49" t="n">
        <v>-17.14570106706515</v>
      </c>
      <c r="D49" t="n">
        <v>-12.86224085957003</v>
      </c>
      <c r="E49" t="n">
        <v>2.403613876576238</v>
      </c>
      <c r="F49" t="n">
        <v>-13.00837092747936</v>
      </c>
      <c r="G49" t="n">
        <v>-28.48232717553664</v>
      </c>
      <c r="H49" t="n">
        <v>-14.19508823291367</v>
      </c>
      <c r="I49" t="n">
        <v>-9.743252599352081</v>
      </c>
      <c r="J49" t="n">
        <v>-13.4338309933312</v>
      </c>
      <c r="K49" t="n">
        <v>-30.50794311121603</v>
      </c>
    </row>
    <row r="50">
      <c r="A50" s="2" t="n">
        <v>44712</v>
      </c>
      <c r="B50" t="n">
        <v>-12.45208090359754</v>
      </c>
      <c r="C50" t="n">
        <v>-6.508238987279446</v>
      </c>
      <c r="D50" t="n">
        <v>-30.03426386273503</v>
      </c>
      <c r="E50" t="n">
        <v>-24.19033276401811</v>
      </c>
      <c r="F50" t="n">
        <v>-9.42070718185567</v>
      </c>
      <c r="G50" t="n">
        <v>-8.424549090104183</v>
      </c>
      <c r="H50" t="n">
        <v>-21.50638960360741</v>
      </c>
      <c r="I50" t="n">
        <v>-21.49871782404779</v>
      </c>
      <c r="J50" t="n">
        <v>-16.94661671631058</v>
      </c>
      <c r="K50" t="n">
        <v>-14.79139524952455</v>
      </c>
    </row>
    <row r="51">
      <c r="A51" s="2" t="n">
        <v>44681</v>
      </c>
      <c r="B51" t="n">
        <v>-15.25021751835299</v>
      </c>
      <c r="C51" t="n">
        <v>3.788490050165771</v>
      </c>
      <c r="D51" t="n">
        <v>1.351242023001009</v>
      </c>
      <c r="E51" t="n">
        <v>-0.7506916673529984</v>
      </c>
      <c r="F51" t="n">
        <v>-3.553024433585394</v>
      </c>
      <c r="G51" t="n">
        <v>-13.752055960333</v>
      </c>
      <c r="H51" t="n">
        <v>-1.168847070042101</v>
      </c>
      <c r="I51" t="n">
        <v>-1.826491296308708</v>
      </c>
      <c r="J51" t="n">
        <v>-2.765454346999485</v>
      </c>
      <c r="K51" t="n">
        <v>1.239617624632139</v>
      </c>
    </row>
    <row r="52">
      <c r="A52" s="2" t="n">
        <v>44651</v>
      </c>
      <c r="B52" t="n">
        <v>-0.7407346589357156</v>
      </c>
      <c r="C52" t="n">
        <v>-0.5770190736979153</v>
      </c>
      <c r="D52" t="n">
        <v>25.69850589463658</v>
      </c>
      <c r="E52" t="n">
        <v>16.76625409019776</v>
      </c>
      <c r="F52" t="n">
        <v>9.309234998358873</v>
      </c>
      <c r="G52" t="n">
        <v>0.412192088023744</v>
      </c>
      <c r="H52" t="n">
        <v>13.5522075529037</v>
      </c>
      <c r="I52" t="n">
        <v>4.825200633784332</v>
      </c>
      <c r="J52" t="n">
        <v>7.081713244810817</v>
      </c>
      <c r="K52" t="n">
        <v>9.80416352304163</v>
      </c>
    </row>
    <row r="53">
      <c r="A53" s="2" t="n">
        <v>44620</v>
      </c>
      <c r="B53" t="n">
        <v>17.31928814317072</v>
      </c>
      <c r="C53" t="n">
        <v>-1.109535100272663</v>
      </c>
      <c r="D53" t="n">
        <v>10.06477455187873</v>
      </c>
      <c r="E53" t="n">
        <v>-0.238476382614794</v>
      </c>
      <c r="F53" t="n">
        <v>0.1182055118968517</v>
      </c>
      <c r="G53" t="n">
        <v>14.2757352782513</v>
      </c>
      <c r="H53" t="n">
        <v>8.310291794367863</v>
      </c>
      <c r="I53" t="n">
        <v>-2.133079812102068</v>
      </c>
      <c r="J53" t="n">
        <v>12.45451814507017</v>
      </c>
      <c r="K53" t="n">
        <v>18.19739067745045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19.24924378032478</v>
      </c>
      <c r="C2" t="n">
        <v>23.95063693410202</v>
      </c>
      <c r="D2" t="n">
        <v>13.30518181962743</v>
      </c>
      <c r="E2" t="n">
        <v>11.57238524846882</v>
      </c>
      <c r="F2" t="n">
        <v>9.108557031939535</v>
      </c>
      <c r="G2" t="n">
        <v>7.122507009913659</v>
      </c>
      <c r="H2" t="n">
        <v>16.4678192484621</v>
      </c>
      <c r="I2" t="n">
        <v>23.70228491853801</v>
      </c>
      <c r="J2" t="n">
        <v>10.14281593451494</v>
      </c>
      <c r="K2" t="n">
        <v>-53.58888216831033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9.781813812753914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-18.78141702747955</v>
      </c>
      <c r="G8" t="n">
        <v>2.313961701235367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-19.08629036034014</v>
      </c>
      <c r="D9" t="n">
        <v>-0.2464630712624594</v>
      </c>
      <c r="E9" t="n">
        <v>11.4459319558706</v>
      </c>
      <c r="F9" t="n">
        <v>-16.96571362894124</v>
      </c>
      <c r="G9" t="n">
        <v>13.63581702471699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133.2629713940823</v>
      </c>
      <c r="D10" t="n">
        <v>22.99358635570377</v>
      </c>
      <c r="E10" t="n">
        <v>12.20187564231845</v>
      </c>
      <c r="F10" t="n">
        <v>77.4726256409964</v>
      </c>
      <c r="G10" t="n">
        <v>22.65487599079463</v>
      </c>
      <c r="H10" t="n">
        <v>21.9578775542459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-8.917596648534353</v>
      </c>
      <c r="G11" t="n">
        <v>17.06073234775216</v>
      </c>
      <c r="H11" t="n">
        <v>-1.354000169916136</v>
      </c>
      <c r="I11" t="n">
        <v>9.425468385579583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39.12651236484093</v>
      </c>
      <c r="G12" t="n">
        <v>37.21544135705883</v>
      </c>
      <c r="H12" t="n">
        <v>41.70329450786481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21.07922678767025</v>
      </c>
      <c r="E13" t="n">
        <v>-0.244171777979052</v>
      </c>
      <c r="F13" t="n">
        <v>37.10641589644312</v>
      </c>
      <c r="G13" t="n">
        <v>19.66948175717471</v>
      </c>
      <c r="H13" t="n">
        <v>44.71422944320569</v>
      </c>
      <c r="I13" t="n">
        <v>10.33540972891061</v>
      </c>
      <c r="J13" t="n">
        <v>15.08928619683583</v>
      </c>
      <c r="K13" t="n">
        <v>-19.93165282431318</v>
      </c>
    </row>
    <row r="14">
      <c r="A14" s="2" t="n">
        <v>45107</v>
      </c>
      <c r="B14" t="n">
        <v>3.848528459567557</v>
      </c>
      <c r="C14" t="n">
        <v>4.77244909432355</v>
      </c>
      <c r="D14" t="n">
        <v>6.380434854787476</v>
      </c>
      <c r="E14" t="n">
        <v>14.05319493000816</v>
      </c>
      <c r="F14" t="n">
        <v>14.24049343824894</v>
      </c>
      <c r="G14" t="n">
        <v>4.655601354456596</v>
      </c>
      <c r="H14" t="n">
        <v>-6.185572687289187</v>
      </c>
      <c r="I14" t="n">
        <v>3.385727431479935</v>
      </c>
      <c r="J14" t="n">
        <v>10.67509449988178</v>
      </c>
      <c r="K14" t="n">
        <v>16.24794844480328</v>
      </c>
    </row>
    <row r="15">
      <c r="A15" s="2" t="n">
        <v>45016</v>
      </c>
      <c r="B15" t="n">
        <v>-14.36569542459142</v>
      </c>
      <c r="C15" t="n">
        <v>2.878771027956617</v>
      </c>
      <c r="D15" t="n">
        <v>-5.924895502905869</v>
      </c>
      <c r="E15" t="n">
        <v>-10.40948665178514</v>
      </c>
      <c r="F15" t="n">
        <v>-10.02952735464466</v>
      </c>
      <c r="G15" t="n">
        <v>1.885208117488313</v>
      </c>
      <c r="H15" t="n">
        <v>-6.345331703055845</v>
      </c>
      <c r="I15" t="n">
        <v>1.239770998586898</v>
      </c>
      <c r="J15" t="n">
        <v>-7.234793840795595</v>
      </c>
      <c r="K15" t="n">
        <v>-7.471950406793415</v>
      </c>
    </row>
    <row r="16">
      <c r="A16" s="2" t="n">
        <v>44926</v>
      </c>
      <c r="B16" t="n">
        <v>21.20087336940446</v>
      </c>
      <c r="C16" t="n">
        <v>26.53432622921947</v>
      </c>
      <c r="D16" t="n">
        <v>35.46429208930883</v>
      </c>
      <c r="E16" t="n">
        <v>21.59424074348819</v>
      </c>
      <c r="F16" t="n">
        <v>7.761795645955472</v>
      </c>
      <c r="G16" t="n">
        <v>12.76296089479219</v>
      </c>
      <c r="H16" t="n">
        <v>25.31306516511716</v>
      </c>
      <c r="I16" t="n">
        <v>7.687299431116079</v>
      </c>
      <c r="J16" t="n">
        <v>13.44410243056247</v>
      </c>
      <c r="K16" t="n">
        <v>21.0207914067913</v>
      </c>
    </row>
    <row r="17">
      <c r="A17" s="2" t="n">
        <v>44834</v>
      </c>
      <c r="B17" t="n">
        <v>16.38335161925202</v>
      </c>
      <c r="C17" t="n">
        <v>15.26354743362111</v>
      </c>
      <c r="D17" t="n">
        <v>30.78060032586525</v>
      </c>
      <c r="E17" t="n">
        <v>15.35299058047039</v>
      </c>
      <c r="F17" t="n">
        <v>8.610976832237395</v>
      </c>
      <c r="G17" t="n">
        <v>5.549317456364755</v>
      </c>
      <c r="H17" t="n">
        <v>18.0684008884084</v>
      </c>
      <c r="I17" t="n">
        <v>15.387141687687</v>
      </c>
      <c r="J17" t="n">
        <v>14.52627137647602</v>
      </c>
      <c r="K17" t="n">
        <v>30.99978019979954</v>
      </c>
    </row>
    <row r="18">
      <c r="A18" s="2" t="n">
        <v>44742</v>
      </c>
      <c r="B18" t="n">
        <v>-40.53555560677887</v>
      </c>
      <c r="C18" t="n">
        <v>-19.60341884406084</v>
      </c>
      <c r="D18" t="n">
        <v>-38.20961938741377</v>
      </c>
      <c r="E18" t="n">
        <v>-22.95093682851399</v>
      </c>
      <c r="F18" t="n">
        <v>-24.00325300606955</v>
      </c>
      <c r="G18" t="n">
        <v>-43.51395194652976</v>
      </c>
      <c r="H18" t="n">
        <v>-33.43586140819488</v>
      </c>
      <c r="I18" t="n">
        <v>-30.44141451120643</v>
      </c>
      <c r="J18" t="n">
        <v>-30.09212257245065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17.71592748201311</v>
      </c>
      <c r="D2" t="n">
        <v>54.24823715347047</v>
      </c>
      <c r="E2" t="n">
        <v>12.56359890951417</v>
      </c>
      <c r="F2" t="n">
        <v>2.304119442196595</v>
      </c>
      <c r="G2" t="n">
        <v>-17.68153087856833</v>
      </c>
      <c r="H2" t="n">
        <v>23.12946424305957</v>
      </c>
      <c r="I2" t="n">
        <v>-17.59509094623942</v>
      </c>
      <c r="J2" t="n">
        <v>6.692139488663362</v>
      </c>
      <c r="K2" t="n">
        <v>12.62732845518102</v>
      </c>
    </row>
    <row r="3">
      <c r="A3" s="2" t="n">
        <v>44935</v>
      </c>
      <c r="B3" t="n">
        <v>-0.2168133119903937</v>
      </c>
      <c r="C3" t="n">
        <v>15.83420057883263</v>
      </c>
      <c r="D3" t="n">
        <v>56.03786828121666</v>
      </c>
      <c r="E3" t="n">
        <v>14.15396798017521</v>
      </c>
      <c r="F3" t="n">
        <v>3.260920364495412</v>
      </c>
      <c r="G3" t="n">
        <v>-14.84021825858565</v>
      </c>
      <c r="H3" t="n">
        <v>24.58981079969802</v>
      </c>
      <c r="I3" t="n">
        <v>-15.62879362277769</v>
      </c>
      <c r="J3" t="n">
        <v>7.845554947633304</v>
      </c>
      <c r="K3" t="n">
        <v>21.10472858391162</v>
      </c>
    </row>
    <row r="4">
      <c r="A4" s="2" t="n">
        <v>44936</v>
      </c>
      <c r="B4" t="n">
        <v>1.384280628547585</v>
      </c>
      <c r="C4" t="n">
        <v>17.04840612193597</v>
      </c>
      <c r="D4" t="n">
        <v>48.40580946263271</v>
      </c>
      <c r="E4" t="n">
        <v>10.61572827430886</v>
      </c>
      <c r="F4" t="n">
        <v>5.743611958014583</v>
      </c>
      <c r="G4" t="n">
        <v>-15.90105698990599</v>
      </c>
      <c r="H4" t="n">
        <v>21.43140288974264</v>
      </c>
      <c r="I4" t="n">
        <v>-18.12094077745533</v>
      </c>
      <c r="J4" t="n">
        <v>6.371518365613338</v>
      </c>
      <c r="K4" t="n">
        <v>21.82459186822154</v>
      </c>
    </row>
    <row r="5">
      <c r="A5" s="2" t="n">
        <v>44937</v>
      </c>
      <c r="B5" t="n">
        <v>3.413290119401613</v>
      </c>
      <c r="C5" t="n">
        <v>15.75835865069863</v>
      </c>
      <c r="D5" t="n">
        <v>51.04453035636223</v>
      </c>
      <c r="E5" t="n">
        <v>15.36528327778663</v>
      </c>
      <c r="F5" t="n">
        <v>6.058723875698324</v>
      </c>
      <c r="G5" t="n">
        <v>-15.66964353286394</v>
      </c>
      <c r="H5" t="n">
        <v>26.66531427139749</v>
      </c>
      <c r="I5" t="n">
        <v>-16.3781108859299</v>
      </c>
      <c r="J5" t="n">
        <v>7.683742652197867</v>
      </c>
      <c r="K5" t="n">
        <v>20.98518189478265</v>
      </c>
    </row>
    <row r="6">
      <c r="A6" s="2" t="n">
        <v>44938</v>
      </c>
      <c r="B6" t="n">
        <v>-0.6880509025684489</v>
      </c>
      <c r="C6" t="n">
        <v>17.15459487321711</v>
      </c>
      <c r="D6" t="n">
        <v>49.23667561895466</v>
      </c>
      <c r="E6" t="n">
        <v>16.97111274315773</v>
      </c>
      <c r="F6" t="n">
        <v>3.782199638387085</v>
      </c>
      <c r="G6" t="n">
        <v>-22.1636662966879</v>
      </c>
      <c r="H6" t="n">
        <v>26.76397341544316</v>
      </c>
      <c r="I6" t="n">
        <v>-17.01265562542227</v>
      </c>
      <c r="J6" t="n">
        <v>7.271638485304899</v>
      </c>
      <c r="K6" t="n">
        <v>20.46690829833659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51.91612035996533</v>
      </c>
      <c r="E7" t="n">
        <v>17.87624454828025</v>
      </c>
      <c r="F7" t="n">
        <v>6.092423969920513</v>
      </c>
      <c r="G7" t="n">
        <v>-22.86204590360488</v>
      </c>
      <c r="H7" t="n">
        <v>28.12751074335058</v>
      </c>
      <c r="I7" t="n">
        <v>-14.49331345444872</v>
      </c>
      <c r="J7" t="n">
        <v>8.591974773992671</v>
      </c>
      <c r="K7" t="n">
        <v>21.09818943580075</v>
      </c>
    </row>
    <row r="8">
      <c r="A8" s="2" t="n">
        <v>44942</v>
      </c>
      <c r="B8" t="n">
        <v>0.2324615808808161</v>
      </c>
      <c r="C8" t="n">
        <v>19.15332475397797</v>
      </c>
      <c r="D8" t="n">
        <v>54.59197623332814</v>
      </c>
      <c r="E8" t="n">
        <v>21.21090487824053</v>
      </c>
      <c r="F8" t="n">
        <v>1.617400295671079</v>
      </c>
      <c r="G8" t="n">
        <v>-19.44132355266207</v>
      </c>
      <c r="H8" t="n">
        <v>27.85550436442701</v>
      </c>
      <c r="I8" t="n">
        <v>-11.07260583660342</v>
      </c>
      <c r="J8" t="n">
        <v>11.85353401138678</v>
      </c>
      <c r="K8" t="n">
        <v>23.26316040455612</v>
      </c>
    </row>
    <row r="9">
      <c r="A9" s="2" t="n">
        <v>44943</v>
      </c>
      <c r="B9" t="n">
        <v>-1.119571528345653</v>
      </c>
      <c r="C9" t="n">
        <v>18.80691444258813</v>
      </c>
      <c r="D9" t="n">
        <v>51.09648121441354</v>
      </c>
      <c r="E9" t="n">
        <v>18.85036580762807</v>
      </c>
      <c r="F9" t="n">
        <v>0.8692769991192506</v>
      </c>
      <c r="G9" t="n">
        <v>-20.7065229181592</v>
      </c>
      <c r="H9" t="n">
        <v>21.86980511846503</v>
      </c>
      <c r="I9" t="n">
        <v>-12.29342399603598</v>
      </c>
      <c r="J9" t="n">
        <v>9.649658229873893</v>
      </c>
      <c r="K9" t="n">
        <v>22.99910099783957</v>
      </c>
    </row>
    <row r="10">
      <c r="A10" s="2" t="n">
        <v>44944</v>
      </c>
      <c r="B10" t="n">
        <v>0.01244439163881061</v>
      </c>
      <c r="C10" t="n">
        <v>23.26341743628844</v>
      </c>
      <c r="D10" t="n">
        <v>46.46303527242648</v>
      </c>
      <c r="E10" t="n">
        <v>14.97485998565975</v>
      </c>
      <c r="F10" t="n">
        <v>2.570377932011003</v>
      </c>
      <c r="G10" t="n">
        <v>-21.69132256368444</v>
      </c>
      <c r="H10" t="n">
        <v>20.24749998861963</v>
      </c>
      <c r="I10" t="n">
        <v>-11.33960273866496</v>
      </c>
      <c r="J10" t="n">
        <v>5.685108751167256</v>
      </c>
      <c r="K10" t="n">
        <v>22.79506844315151</v>
      </c>
    </row>
    <row r="11">
      <c r="A11" s="2" t="n">
        <v>44945</v>
      </c>
      <c r="B11" t="n">
        <v>-0.5675895418491672</v>
      </c>
      <c r="C11" t="n">
        <v>29.33591607263888</v>
      </c>
      <c r="D11" t="n">
        <v>45.4702835017194</v>
      </c>
      <c r="E11" t="n">
        <v>14.7700367056482</v>
      </c>
      <c r="F11" t="n">
        <v>2.659366771364757</v>
      </c>
      <c r="G11" t="n">
        <v>-21.40392604439166</v>
      </c>
      <c r="H11" t="n">
        <v>21.03274593457216</v>
      </c>
      <c r="I11" t="n">
        <v>-10.09588304497898</v>
      </c>
      <c r="J11" t="n">
        <v>7.297888093844596</v>
      </c>
      <c r="K11" t="n">
        <v>26.61883029822512</v>
      </c>
    </row>
    <row r="12">
      <c r="A12" s="2" t="n">
        <v>44946</v>
      </c>
      <c r="B12" t="n">
        <v>-2.274157872472893</v>
      </c>
      <c r="C12" t="n">
        <v>21.84901077324108</v>
      </c>
      <c r="D12" t="n">
        <v>44.56839353214783</v>
      </c>
      <c r="E12" t="n">
        <v>9.288012668264646</v>
      </c>
      <c r="F12" t="n">
        <v>2.209138412051281</v>
      </c>
      <c r="G12" t="n">
        <v>-20.47236237087723</v>
      </c>
      <c r="H12" t="n">
        <v>20.38819089444874</v>
      </c>
      <c r="I12" t="n">
        <v>-10.01627441338579</v>
      </c>
      <c r="J12" t="n">
        <v>5.374547303146926</v>
      </c>
      <c r="K12" t="n">
        <v>30.70017016720066</v>
      </c>
    </row>
    <row r="13">
      <c r="A13" s="2" t="n">
        <v>44949</v>
      </c>
      <c r="B13" t="n">
        <v>0.5509916767471701</v>
      </c>
      <c r="C13" t="n">
        <v>20.12534059351079</v>
      </c>
      <c r="D13" t="n">
        <v>51.10709910592821</v>
      </c>
      <c r="E13" t="n">
        <v>11.23620556063827</v>
      </c>
      <c r="F13" t="n">
        <v>4.299475687107823</v>
      </c>
      <c r="G13" t="n">
        <v>-17.59697193311557</v>
      </c>
      <c r="H13" t="n">
        <v>22.46921612656361</v>
      </c>
      <c r="I13" t="n">
        <v>-6.616850529657647</v>
      </c>
      <c r="J13" t="n">
        <v>7.614418798910294</v>
      </c>
      <c r="K13" t="n">
        <v>31.35966669695298</v>
      </c>
    </row>
    <row r="14">
      <c r="A14" s="2" t="n">
        <v>44950</v>
      </c>
      <c r="B14" t="n">
        <v>-3.111077599260814</v>
      </c>
      <c r="C14" t="n">
        <v>23.76925773042753</v>
      </c>
      <c r="D14" t="n">
        <v>47.38855076341562</v>
      </c>
      <c r="E14" t="n">
        <v>10.33289376809563</v>
      </c>
      <c r="F14" t="n">
        <v>3.506232566848033</v>
      </c>
      <c r="G14" t="n">
        <v>-19.6598434724523</v>
      </c>
      <c r="H14" t="n">
        <v>20.21100227449819</v>
      </c>
      <c r="I14" t="n">
        <v>-8.156318450168776</v>
      </c>
      <c r="J14" t="n">
        <v>4.908030504381755</v>
      </c>
      <c r="K14" t="n">
        <v>30.68780889986609</v>
      </c>
    </row>
    <row r="15">
      <c r="A15" s="2" t="n">
        <v>44951</v>
      </c>
      <c r="B15" t="n">
        <v>-1.949519184729853</v>
      </c>
      <c r="C15" t="n">
        <v>25.60767720404204</v>
      </c>
      <c r="D15" t="n">
        <v>43.33957910564556</v>
      </c>
      <c r="E15" t="n">
        <v>9.456590676325604</v>
      </c>
      <c r="F15" t="n">
        <v>-0.9909054366542658</v>
      </c>
      <c r="G15" t="n">
        <v>-21.04699229095612</v>
      </c>
      <c r="H15" t="n">
        <v>18.25349769600642</v>
      </c>
      <c r="I15" t="n">
        <v>-9.997515432678217</v>
      </c>
      <c r="J15" t="n">
        <v>5.684203357911288</v>
      </c>
      <c r="K15" t="n">
        <v>28.33172835444697</v>
      </c>
    </row>
    <row r="16">
      <c r="A16" s="2" t="n">
        <v>44953</v>
      </c>
      <c r="B16" t="n">
        <v>-4.599676294490451</v>
      </c>
      <c r="C16" t="n">
        <v>20.1036660356108</v>
      </c>
      <c r="D16" t="n">
        <v>46.1672365007082</v>
      </c>
      <c r="E16" t="n">
        <v>11.61565008879462</v>
      </c>
      <c r="F16" t="n">
        <v>-1.449059179539058</v>
      </c>
      <c r="G16" t="n">
        <v>-19.63830927709071</v>
      </c>
      <c r="H16" t="n">
        <v>20.33427026798444</v>
      </c>
      <c r="I16" t="n">
        <v>-9.210872585796215</v>
      </c>
      <c r="J16" t="n">
        <v>8.711840810428484</v>
      </c>
      <c r="K16" t="n">
        <v>27.27274995406624</v>
      </c>
    </row>
    <row r="17">
      <c r="A17" s="2" t="n">
        <v>44956</v>
      </c>
      <c r="B17" t="n">
        <v>-0.3590099153931603</v>
      </c>
      <c r="C17" t="n">
        <v>22.44613001907727</v>
      </c>
      <c r="D17" t="n">
        <v>53.54951811061066</v>
      </c>
      <c r="E17" t="n">
        <v>16.33679415447951</v>
      </c>
      <c r="F17" t="n">
        <v>2.581645293576074</v>
      </c>
      <c r="G17" t="n">
        <v>-13.51773661978369</v>
      </c>
      <c r="H17" t="n">
        <v>24.98309532362433</v>
      </c>
      <c r="I17" t="n">
        <v>-5.77176450339203</v>
      </c>
      <c r="J17" t="n">
        <v>13.86254242308484</v>
      </c>
      <c r="K17" t="n">
        <v>32.72654034586628</v>
      </c>
    </row>
    <row r="18">
      <c r="A18" s="2" t="n">
        <v>44957</v>
      </c>
      <c r="B18" t="n">
        <v>-2.687342858230868</v>
      </c>
      <c r="C18" t="n">
        <v>25.20436284196601</v>
      </c>
      <c r="D18" t="n">
        <v>56.03902081395005</v>
      </c>
      <c r="E18" t="n">
        <v>17.02255261198684</v>
      </c>
      <c r="F18" t="n">
        <v>0.2340512169540121</v>
      </c>
      <c r="G18" t="n">
        <v>-17.85416412442472</v>
      </c>
      <c r="H18" t="n">
        <v>24.17302352100774</v>
      </c>
      <c r="I18" t="n">
        <v>-1.854410934074358</v>
      </c>
      <c r="J18" t="n">
        <v>13.74895514234098</v>
      </c>
      <c r="K18" t="n">
        <v>34.49191336577167</v>
      </c>
    </row>
    <row r="19">
      <c r="A19" s="2" t="n">
        <v>44958</v>
      </c>
      <c r="B19" t="n">
        <v>-3.477217263143917</v>
      </c>
      <c r="C19" t="n">
        <v>24.75544653549908</v>
      </c>
      <c r="D19" t="n">
        <v>63.09849389849794</v>
      </c>
      <c r="E19" t="n">
        <v>20.14810412100518</v>
      </c>
      <c r="F19" t="n">
        <v>-0.5518127861027233</v>
      </c>
      <c r="G19" t="n">
        <v>-18.7224964873141</v>
      </c>
      <c r="H19" t="n">
        <v>23.2724343552337</v>
      </c>
      <c r="I19" t="n">
        <v>-2.487518778007447</v>
      </c>
      <c r="J19" t="n">
        <v>18.19339955542731</v>
      </c>
      <c r="K19" t="n">
        <v>28.60735610004095</v>
      </c>
    </row>
    <row r="20">
      <c r="A20" s="2" t="n">
        <v>44959</v>
      </c>
      <c r="B20" t="n">
        <v>-4.21766055894921</v>
      </c>
      <c r="C20" t="n">
        <v>28.03338775406712</v>
      </c>
      <c r="D20" t="n">
        <v>51.33466814168599</v>
      </c>
      <c r="E20" t="n">
        <v>19.39754189153508</v>
      </c>
      <c r="F20" t="n">
        <v>-2.808391719271819</v>
      </c>
      <c r="G20" t="n">
        <v>-21.01607125401582</v>
      </c>
      <c r="H20" t="n">
        <v>18.45410042718627</v>
      </c>
      <c r="I20" t="n">
        <v>-3.538196403060256</v>
      </c>
      <c r="J20" t="n">
        <v>16.55599283418569</v>
      </c>
      <c r="K20" t="n">
        <v>28.45013981397759</v>
      </c>
    </row>
    <row r="21">
      <c r="A21" s="2" t="n">
        <v>44960</v>
      </c>
      <c r="B21" t="n">
        <v>-5.149571989573087</v>
      </c>
      <c r="C21" t="n">
        <v>28.92363857835139</v>
      </c>
      <c r="D21" t="n">
        <v>51.9841355746733</v>
      </c>
      <c r="E21" t="n">
        <v>19.95606714780216</v>
      </c>
      <c r="F21" t="n">
        <v>-3.835921473803128</v>
      </c>
      <c r="G21" t="n">
        <v>-23.81986492026843</v>
      </c>
      <c r="H21" t="n">
        <v>16.79432965153831</v>
      </c>
      <c r="I21" t="n">
        <v>-7.790144690308287</v>
      </c>
      <c r="J21" t="n">
        <v>16.84772635841883</v>
      </c>
      <c r="K21" t="n">
        <v>30.70157641646303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36.3689951826947</v>
      </c>
      <c r="E22" t="n">
        <v>12.03132807132596</v>
      </c>
      <c r="F22" t="n">
        <v>-2.651803563065547</v>
      </c>
      <c r="G22" t="n">
        <v>-27.74723211219407</v>
      </c>
      <c r="H22" t="n">
        <v>11.91260459446804</v>
      </c>
      <c r="I22" t="n">
        <v>-13.65314357649613</v>
      </c>
      <c r="J22" t="n">
        <v>6.041514873479858</v>
      </c>
      <c r="K22" t="n">
        <v>21.1773963763179</v>
      </c>
    </row>
    <row r="23">
      <c r="A23" s="2" t="n">
        <v>44964</v>
      </c>
      <c r="B23" t="n">
        <v>-15.65524754765778</v>
      </c>
      <c r="C23" t="n">
        <v>21.70729540067473</v>
      </c>
      <c r="D23" t="n">
        <v>37.72448510846284</v>
      </c>
      <c r="E23" t="n">
        <v>11.56554923099165</v>
      </c>
      <c r="F23" t="n">
        <v>-3.217816615076308</v>
      </c>
      <c r="G23" t="n">
        <v>-30.1401866889031</v>
      </c>
      <c r="H23" t="n">
        <v>6.967681372383594</v>
      </c>
      <c r="I23" t="n">
        <v>-16.38608838418211</v>
      </c>
      <c r="J23" t="n">
        <v>0.6113961461832629</v>
      </c>
      <c r="K23" t="n">
        <v>20.11758924835956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43.06138106848114</v>
      </c>
      <c r="E24" t="n">
        <v>15.5273373917175</v>
      </c>
      <c r="F24" t="n">
        <v>-3.262984422972903</v>
      </c>
      <c r="G24" t="n">
        <v>-29.09558458778447</v>
      </c>
      <c r="H24" t="n">
        <v>7.013776285106643</v>
      </c>
      <c r="I24" t="n">
        <v>-14.50268549421591</v>
      </c>
      <c r="J24" t="n">
        <v>0.689010721841421</v>
      </c>
      <c r="K24" t="n">
        <v>21.71003288235984</v>
      </c>
    </row>
    <row r="25">
      <c r="A25" s="2" t="n">
        <v>44966</v>
      </c>
      <c r="B25" t="n">
        <v>-14.57155748702077</v>
      </c>
      <c r="C25" t="n">
        <v>16.60040470698765</v>
      </c>
      <c r="D25" t="n">
        <v>41.6488617064511</v>
      </c>
      <c r="E25" t="n">
        <v>13.50322677280174</v>
      </c>
      <c r="F25" t="n">
        <v>-5.941538817366199</v>
      </c>
      <c r="G25" t="n">
        <v>-29.86183729523269</v>
      </c>
      <c r="H25" t="n">
        <v>6.90707939325248</v>
      </c>
      <c r="I25" t="n">
        <v>-14.22751086964977</v>
      </c>
      <c r="J25" t="n">
        <v>-0.3204854931493584</v>
      </c>
      <c r="K25" t="n">
        <v>16.43404235022872</v>
      </c>
    </row>
    <row r="26">
      <c r="A26" s="2" t="n">
        <v>44967</v>
      </c>
      <c r="B26" t="n">
        <v>-16.3561199653356</v>
      </c>
      <c r="C26" t="n">
        <v>15.9787555158923</v>
      </c>
      <c r="D26" t="n">
        <v>38.84457448036289</v>
      </c>
      <c r="E26" t="n">
        <v>13.82401674729099</v>
      </c>
      <c r="F26" t="n">
        <v>-5.982013691788812</v>
      </c>
      <c r="G26" t="n">
        <v>-31.87201989816276</v>
      </c>
      <c r="H26" t="n">
        <v>5.547821490937599</v>
      </c>
      <c r="I26" t="n">
        <v>-12.83363983639203</v>
      </c>
      <c r="J26" t="n">
        <v>-3.06777245569444</v>
      </c>
      <c r="K26" t="n">
        <v>13.78553931830679</v>
      </c>
    </row>
    <row r="27">
      <c r="A27" s="2" t="n">
        <v>44970</v>
      </c>
      <c r="B27" t="n">
        <v>-18.06701909166109</v>
      </c>
      <c r="C27" t="n">
        <v>16.9710359249644</v>
      </c>
      <c r="D27" t="n">
        <v>39.45635369805318</v>
      </c>
      <c r="E27" t="n">
        <v>12.14017504953146</v>
      </c>
      <c r="F27" t="n">
        <v>-7.324454040720352</v>
      </c>
      <c r="G27" t="n">
        <v>-30.03546831575944</v>
      </c>
      <c r="H27" t="n">
        <v>5.480460772532636</v>
      </c>
      <c r="I27" t="n">
        <v>-13.60698658460753</v>
      </c>
      <c r="J27" t="n">
        <v>-6.019906530086172</v>
      </c>
      <c r="K27" t="n">
        <v>11.81660396596158</v>
      </c>
    </row>
    <row r="28">
      <c r="A28" s="2" t="n">
        <v>44971</v>
      </c>
      <c r="B28" t="n">
        <v>-19.0875768097236</v>
      </c>
      <c r="C28" t="n">
        <v>15.5079486288739</v>
      </c>
      <c r="D28" t="n">
        <v>42.54667112706962</v>
      </c>
      <c r="E28" t="n">
        <v>12.54302502081552</v>
      </c>
      <c r="F28" t="n">
        <v>-8.373805257326838</v>
      </c>
      <c r="G28" t="n">
        <v>-33.33321780873904</v>
      </c>
      <c r="H28" t="n">
        <v>1.857904545376909</v>
      </c>
      <c r="I28" t="n">
        <v>-14.15806516224338</v>
      </c>
      <c r="J28" t="n">
        <v>-5.800232319335552</v>
      </c>
      <c r="K28" t="n">
        <v>11.61517184253609</v>
      </c>
    </row>
    <row r="29">
      <c r="A29" s="2" t="n">
        <v>44972</v>
      </c>
      <c r="B29" t="n">
        <v>-19.97618563110602</v>
      </c>
      <c r="C29" t="n">
        <v>14.2518500667731</v>
      </c>
      <c r="D29" t="n">
        <v>34.18977507839877</v>
      </c>
      <c r="E29" t="n">
        <v>11.45915328749898</v>
      </c>
      <c r="F29" t="n">
        <v>-8.164503698750048</v>
      </c>
      <c r="G29" t="n">
        <v>-33.59084584367436</v>
      </c>
      <c r="H29" t="n">
        <v>1.530832395259352</v>
      </c>
      <c r="I29" t="n">
        <v>-14.04308877820085</v>
      </c>
      <c r="J29" t="n">
        <v>-6.87567394459122</v>
      </c>
      <c r="K29" t="n">
        <v>10.35387052553121</v>
      </c>
    </row>
    <row r="30">
      <c r="A30" s="2" t="n">
        <v>44973</v>
      </c>
      <c r="B30" t="n">
        <v>-19.16581205404817</v>
      </c>
      <c r="C30" t="n">
        <v>16.64744398035178</v>
      </c>
      <c r="D30" t="n">
        <v>38.81519422404915</v>
      </c>
      <c r="E30" t="n">
        <v>11.77289822151444</v>
      </c>
      <c r="F30" t="n">
        <v>-11.76348120701874</v>
      </c>
      <c r="G30" t="n">
        <v>-30.45335918882238</v>
      </c>
      <c r="H30" t="n">
        <v>5.123137442472814</v>
      </c>
      <c r="I30" t="n">
        <v>-10.93643364234538</v>
      </c>
      <c r="J30" t="n">
        <v>-5.900194795457859</v>
      </c>
      <c r="K30" t="n">
        <v>11.4318955274139</v>
      </c>
    </row>
    <row r="31">
      <c r="A31" s="2" t="n">
        <v>44974</v>
      </c>
      <c r="B31" t="n">
        <v>-16.84614113819744</v>
      </c>
      <c r="C31" t="n">
        <v>21.29331530127338</v>
      </c>
      <c r="D31" t="n">
        <v>45.75246186452131</v>
      </c>
      <c r="E31" t="n">
        <v>19.84790540503356</v>
      </c>
      <c r="F31" t="n">
        <v>-6.101572724008941</v>
      </c>
      <c r="G31" t="n">
        <v>-28.7208072689105</v>
      </c>
      <c r="H31" t="n">
        <v>8.526074405309924</v>
      </c>
      <c r="I31" t="n">
        <v>-5.36467647038198</v>
      </c>
      <c r="J31" t="n">
        <v>-0.3185131127196095</v>
      </c>
      <c r="K31" t="n">
        <v>16.21880009228036</v>
      </c>
    </row>
    <row r="32">
      <c r="A32" s="2" t="n">
        <v>44977</v>
      </c>
      <c r="B32" t="n">
        <v>-17.91082732854362</v>
      </c>
      <c r="C32" t="n">
        <v>19.7293392820703</v>
      </c>
      <c r="D32" t="n">
        <v>44.08048642664477</v>
      </c>
      <c r="E32" t="n">
        <v>16.39755860204273</v>
      </c>
      <c r="F32" t="n">
        <v>-6.560898975956708</v>
      </c>
      <c r="G32" t="n">
        <v>-29.72015930080024</v>
      </c>
      <c r="H32" t="n">
        <v>8.743545319340274</v>
      </c>
      <c r="I32" t="n">
        <v>-7.447841191271454</v>
      </c>
      <c r="J32" t="n">
        <v>-1.956225754242669</v>
      </c>
      <c r="K32" t="n">
        <v>11.82045386476998</v>
      </c>
    </row>
    <row r="33">
      <c r="A33" s="2" t="n">
        <v>44978</v>
      </c>
      <c r="B33" t="n">
        <v>-17.72949145510918</v>
      </c>
      <c r="C33" t="n">
        <v>19.0092411790256</v>
      </c>
      <c r="D33" t="n">
        <v>43.33961905562245</v>
      </c>
      <c r="E33" t="n">
        <v>16.35590071983286</v>
      </c>
      <c r="F33" t="n">
        <v>-5.638964849652639</v>
      </c>
      <c r="G33" t="n">
        <v>-28.20588939839847</v>
      </c>
      <c r="H33" t="n">
        <v>6.859706439591506</v>
      </c>
      <c r="I33" t="n">
        <v>-6.692293194314891</v>
      </c>
      <c r="J33" t="n">
        <v>0.06337985092423892</v>
      </c>
      <c r="K33" t="n">
        <v>12.27726198706596</v>
      </c>
    </row>
    <row r="34">
      <c r="A34" s="2" t="n">
        <v>44979</v>
      </c>
      <c r="B34" t="n">
        <v>-18.57265331150154</v>
      </c>
      <c r="C34" t="n">
        <v>17.21433419353726</v>
      </c>
      <c r="D34" t="n">
        <v>38.94896170408633</v>
      </c>
      <c r="E34" t="n">
        <v>13.06455684335717</v>
      </c>
      <c r="F34" t="n">
        <v>-3.739134352566609</v>
      </c>
      <c r="G34" t="n">
        <v>-28.70756514172012</v>
      </c>
      <c r="H34" t="n">
        <v>4.016637680099899</v>
      </c>
      <c r="I34" t="n">
        <v>-8.267146007834603</v>
      </c>
      <c r="J34" t="n">
        <v>-1.635150279389908</v>
      </c>
      <c r="K34" t="n">
        <v>9.973597919440479</v>
      </c>
    </row>
    <row r="35">
      <c r="A35" s="2" t="n">
        <v>44980</v>
      </c>
      <c r="B35" t="n">
        <v>-16.83284707891553</v>
      </c>
      <c r="C35" t="n">
        <v>16.90017163082185</v>
      </c>
      <c r="D35" t="n">
        <v>41.50912004890095</v>
      </c>
      <c r="E35" t="n">
        <v>14.24029195518968</v>
      </c>
      <c r="F35" t="n">
        <v>-8.325466891733413</v>
      </c>
      <c r="G35" t="n">
        <v>-26.55366561859158</v>
      </c>
      <c r="H35" t="n">
        <v>7.127313596941764</v>
      </c>
      <c r="I35" t="n">
        <v>-7.411878872224309</v>
      </c>
      <c r="J35" t="n">
        <v>-0.8261804910465353</v>
      </c>
      <c r="K35" t="n">
        <v>11.34040689647478</v>
      </c>
    </row>
    <row r="36">
      <c r="A36" s="2" t="n">
        <v>44981</v>
      </c>
      <c r="B36" t="n">
        <v>-18.15259354310018</v>
      </c>
      <c r="C36" t="n">
        <v>20.31340785964371</v>
      </c>
      <c r="D36" t="n">
        <v>35.89183824909659</v>
      </c>
      <c r="E36" t="n">
        <v>13.33111097766502</v>
      </c>
      <c r="F36" t="n">
        <v>-7.292653234951829</v>
      </c>
      <c r="G36" t="n">
        <v>-27.71327655810948</v>
      </c>
      <c r="H36" t="n">
        <v>7.486044086344457</v>
      </c>
      <c r="I36" t="n">
        <v>-8.355647315304415</v>
      </c>
      <c r="J36" t="n">
        <v>-2.12626272887253</v>
      </c>
      <c r="K36" t="n">
        <v>11.30755583669214</v>
      </c>
    </row>
    <row r="37">
      <c r="A37" s="2" t="n">
        <v>44984</v>
      </c>
      <c r="B37" t="n">
        <v>-19.49301076351484</v>
      </c>
      <c r="C37" t="n">
        <v>17.22759574833366</v>
      </c>
      <c r="D37" t="n">
        <v>37.05409675663122</v>
      </c>
      <c r="E37" t="n">
        <v>12.78568897345991</v>
      </c>
      <c r="F37" t="n">
        <v>-6.983667779081603</v>
      </c>
      <c r="G37" t="n">
        <v>-30.524427561632</v>
      </c>
      <c r="H37" t="n">
        <v>7.582009121005573</v>
      </c>
      <c r="I37" t="n">
        <v>-5.989473459676398</v>
      </c>
      <c r="J37" t="n">
        <v>-1.795798276147542</v>
      </c>
      <c r="K37" t="n">
        <v>9.818170627517331</v>
      </c>
    </row>
    <row r="38">
      <c r="A38" s="2" t="n">
        <v>44985</v>
      </c>
      <c r="B38" t="n">
        <v>-22.33245594926099</v>
      </c>
      <c r="C38" t="n">
        <v>14.09641442711784</v>
      </c>
      <c r="D38" t="n">
        <v>37.21551996102439</v>
      </c>
      <c r="E38" t="n">
        <v>11.89459244351898</v>
      </c>
      <c r="F38" t="n">
        <v>-7.366223152073992</v>
      </c>
      <c r="G38" t="n">
        <v>-30.52834535762265</v>
      </c>
      <c r="H38" t="n">
        <v>4.6056187241583</v>
      </c>
      <c r="I38" t="n">
        <v>-7.902269820463637</v>
      </c>
      <c r="J38" t="n">
        <v>-3.811149340355902</v>
      </c>
      <c r="K38" t="n">
        <v>1.945315047105778</v>
      </c>
    </row>
    <row r="39">
      <c r="A39" s="2" t="n">
        <v>44986</v>
      </c>
      <c r="B39" t="n">
        <v>-19.47482777498973</v>
      </c>
      <c r="C39" t="n">
        <v>22.50838371793083</v>
      </c>
      <c r="D39" t="n">
        <v>55.86493269289756</v>
      </c>
      <c r="E39" t="n">
        <v>22.52737356436825</v>
      </c>
      <c r="F39" t="n">
        <v>-4.587783663628842</v>
      </c>
      <c r="G39" t="n">
        <v>-23.96973887086094</v>
      </c>
      <c r="H39" t="n">
        <v>14.56209620675155</v>
      </c>
      <c r="I39" t="n">
        <v>5.930904347593291</v>
      </c>
      <c r="J39" t="n">
        <v>3.531429634969108</v>
      </c>
      <c r="K39" t="n">
        <v>10.26945135438946</v>
      </c>
    </row>
    <row r="40">
      <c r="A40" s="2" t="n">
        <v>44987</v>
      </c>
      <c r="B40" t="n">
        <v>-22.35102870946801</v>
      </c>
      <c r="C40" t="n">
        <v>18.26921721277246</v>
      </c>
      <c r="D40" t="n">
        <v>45.20735281787282</v>
      </c>
      <c r="E40" t="n">
        <v>16.26464924064916</v>
      </c>
      <c r="F40" t="n">
        <v>-7.139303391240325</v>
      </c>
      <c r="G40" t="n">
        <v>-27.81199126118371</v>
      </c>
      <c r="H40" t="n">
        <v>8.572999385245117</v>
      </c>
      <c r="I40" t="n">
        <v>-0.4909700668269124</v>
      </c>
      <c r="J40" t="n">
        <v>-3.700282267634769</v>
      </c>
      <c r="K40" t="n">
        <v>1.438313191885188</v>
      </c>
    </row>
    <row r="41">
      <c r="A41" s="2" t="n">
        <v>44988</v>
      </c>
      <c r="B41" t="n">
        <v>-26.67121524864213</v>
      </c>
      <c r="C41" t="n">
        <v>17.38020581500401</v>
      </c>
      <c r="D41" t="n">
        <v>39.60285060352304</v>
      </c>
      <c r="E41" t="n">
        <v>12.10176479172429</v>
      </c>
      <c r="F41" t="n">
        <v>-4.342011959423642</v>
      </c>
      <c r="G41" t="n">
        <v>-29.89505578713598</v>
      </c>
      <c r="H41" t="n">
        <v>6.519786277634032</v>
      </c>
      <c r="I41" t="n">
        <v>-3.752372033116136</v>
      </c>
      <c r="J41" t="n">
        <v>-7.619339903560518</v>
      </c>
      <c r="K41" t="n">
        <v>1.765838567658395</v>
      </c>
    </row>
    <row r="42">
      <c r="A42" s="2" t="n">
        <v>44991</v>
      </c>
      <c r="B42" t="n">
        <v>-30.29464309918207</v>
      </c>
      <c r="C42" t="n">
        <v>4.165618478819288</v>
      </c>
      <c r="D42" t="n">
        <v>31.87035936720333</v>
      </c>
      <c r="E42" t="n">
        <v>7.831828168184507</v>
      </c>
      <c r="F42" t="n">
        <v>-7.743838679805903</v>
      </c>
      <c r="G42" t="n">
        <v>-31.09204465769129</v>
      </c>
      <c r="H42" t="n">
        <v>1.493510909704954</v>
      </c>
      <c r="I42" t="n">
        <v>-7.030799247988961</v>
      </c>
      <c r="J42" t="n">
        <v>-13.63799947627453</v>
      </c>
      <c r="K42" t="n">
        <v>-0.8680104621227036</v>
      </c>
    </row>
    <row r="43">
      <c r="A43" s="2" t="n">
        <v>44993</v>
      </c>
      <c r="B43" t="n">
        <v>-32.13097180260372</v>
      </c>
      <c r="C43" t="n">
        <v>6.948726155066809</v>
      </c>
      <c r="D43" t="n">
        <v>30.06194502712598</v>
      </c>
      <c r="E43" t="n">
        <v>6.349376484033531</v>
      </c>
      <c r="F43" t="n">
        <v>-8.135996125372113</v>
      </c>
      <c r="G43" t="n">
        <v>-34.11956114366168</v>
      </c>
      <c r="H43" t="n">
        <v>0.8041661606501993</v>
      </c>
      <c r="I43" t="n">
        <v>-8.737424233346836</v>
      </c>
      <c r="J43" t="n">
        <v>-13.87500012470789</v>
      </c>
      <c r="K43" t="n">
        <v>-3.675740621191903</v>
      </c>
    </row>
    <row r="44">
      <c r="A44" s="2" t="n">
        <v>44994</v>
      </c>
      <c r="B44" t="n">
        <v>-29.32510199604658</v>
      </c>
      <c r="C44" t="n">
        <v>13.92782353709312</v>
      </c>
      <c r="D44" t="n">
        <v>33.54591874783463</v>
      </c>
      <c r="E44" t="n">
        <v>10.96095025005517</v>
      </c>
      <c r="F44" t="n">
        <v>-5.819941725769107</v>
      </c>
      <c r="G44" t="n">
        <v>-30.75137826743051</v>
      </c>
      <c r="H44" t="n">
        <v>3.594833376645923</v>
      </c>
      <c r="I44" t="n">
        <v>-4.990501577368011</v>
      </c>
      <c r="J44" t="n">
        <v>-10.7051666591325</v>
      </c>
      <c r="K44" t="n">
        <v>2.302635436436296</v>
      </c>
    </row>
    <row r="45">
      <c r="A45" s="2" t="n">
        <v>44995</v>
      </c>
      <c r="B45" t="n">
        <v>-33.94583101290807</v>
      </c>
      <c r="C45" t="n">
        <v>11.92191240300704</v>
      </c>
      <c r="D45" t="n">
        <v>30.73448787474913</v>
      </c>
      <c r="E45" t="n">
        <v>9.925916379431122</v>
      </c>
      <c r="F45" t="n">
        <v>-7.663360917533824</v>
      </c>
      <c r="G45" t="n">
        <v>-33.54021596710272</v>
      </c>
      <c r="H45" t="n">
        <v>0.5516740805116438</v>
      </c>
      <c r="I45" t="n">
        <v>-5.049547977852686</v>
      </c>
      <c r="J45" t="n">
        <v>-11.80970639217769</v>
      </c>
      <c r="K45" t="n">
        <v>-3.345801563217243</v>
      </c>
    </row>
    <row r="46">
      <c r="A46" s="2" t="n">
        <v>44998</v>
      </c>
      <c r="B46" t="n">
        <v>-31.19086991322353</v>
      </c>
      <c r="C46" t="n">
        <v>9.458789063858998</v>
      </c>
      <c r="D46" t="n">
        <v>31.0766657477699</v>
      </c>
      <c r="E46" t="n">
        <v>10.57801668611931</v>
      </c>
      <c r="F46" t="n">
        <v>-8.747213709913538</v>
      </c>
      <c r="G46" t="n">
        <v>-30.67823780982334</v>
      </c>
      <c r="H46" t="n">
        <v>0.3766102737026822</v>
      </c>
      <c r="I46" t="n">
        <v>-4.436217224906991</v>
      </c>
      <c r="J46" t="n">
        <v>-11.33288554190172</v>
      </c>
      <c r="K46" t="n">
        <v>-2.180820979852571</v>
      </c>
    </row>
    <row r="47">
      <c r="A47" s="2" t="n">
        <v>44999</v>
      </c>
      <c r="B47" t="n">
        <v>-30.89131213105033</v>
      </c>
      <c r="C47" t="n">
        <v>9.26570295169129</v>
      </c>
      <c r="D47" t="n">
        <v>27.86650896447242</v>
      </c>
      <c r="E47" t="n">
        <v>10.4705308841254</v>
      </c>
      <c r="F47" t="n">
        <v>-8.345328917194051</v>
      </c>
      <c r="G47" t="n">
        <v>-30.70729915075339</v>
      </c>
      <c r="H47" t="n">
        <v>2.387486606917033</v>
      </c>
      <c r="I47" t="n">
        <v>-4.601065656176306</v>
      </c>
      <c r="J47" t="n">
        <v>-10.66928444975802</v>
      </c>
      <c r="K47" t="n">
        <v>-2.736054232401819</v>
      </c>
    </row>
    <row r="48">
      <c r="A48" s="2" t="n">
        <v>45000</v>
      </c>
      <c r="B48" t="n">
        <v>-30.9741902154172</v>
      </c>
      <c r="C48" t="n">
        <v>10.77379754106342</v>
      </c>
      <c r="D48" t="n">
        <v>24.86993434644253</v>
      </c>
      <c r="E48" t="n">
        <v>7.668187157776662</v>
      </c>
      <c r="F48" t="n">
        <v>-8.468941876855752</v>
      </c>
      <c r="G48" t="n">
        <v>-29.39918360675772</v>
      </c>
      <c r="H48" t="n">
        <v>2.613037528750684</v>
      </c>
      <c r="I48" t="n">
        <v>-6.583089030126898</v>
      </c>
      <c r="J48" t="n">
        <v>-12.49887563644938</v>
      </c>
      <c r="K48" t="n">
        <v>-4.19438507398433</v>
      </c>
    </row>
    <row r="49">
      <c r="A49" s="2" t="n">
        <v>45001</v>
      </c>
      <c r="B49" t="n">
        <v>-34.05518800090073</v>
      </c>
      <c r="C49" t="n">
        <v>14.34236077829521</v>
      </c>
      <c r="D49" t="n">
        <v>16.32959568207482</v>
      </c>
      <c r="E49" t="n">
        <v>1.95861303895013</v>
      </c>
      <c r="F49" t="n">
        <v>-12.15058426236181</v>
      </c>
      <c r="G49" t="n">
        <v>-30.66289400323437</v>
      </c>
      <c r="H49" t="n">
        <v>-3.318583156656929</v>
      </c>
      <c r="I49" t="n">
        <v>-9.589495624149391</v>
      </c>
      <c r="J49" t="n">
        <v>-14.9431738422005</v>
      </c>
      <c r="K49" t="n">
        <v>-6.009922485365394</v>
      </c>
    </row>
    <row r="50">
      <c r="A50" s="2" t="n">
        <v>45002</v>
      </c>
      <c r="B50" t="n">
        <v>-32.23787152475449</v>
      </c>
      <c r="C50" t="n">
        <v>18.30842913827379</v>
      </c>
      <c r="D50" t="n">
        <v>20.91650768836046</v>
      </c>
      <c r="E50" t="n">
        <v>4.880859724647779</v>
      </c>
      <c r="F50" t="n">
        <v>-10.94199270602717</v>
      </c>
      <c r="G50" t="n">
        <v>-27.25626319615967</v>
      </c>
      <c r="H50" t="n">
        <v>-1.034522843483054</v>
      </c>
      <c r="I50" t="n">
        <v>-5.707591774638865</v>
      </c>
      <c r="J50" t="n">
        <v>-13.05035663594555</v>
      </c>
      <c r="K50" t="n">
        <v>-2.159785953949889</v>
      </c>
    </row>
    <row r="51">
      <c r="A51" s="2" t="n">
        <v>45005</v>
      </c>
      <c r="B51" t="n">
        <v>-30.45320928236777</v>
      </c>
      <c r="C51" t="n">
        <v>19.41629758255146</v>
      </c>
      <c r="D51" t="n">
        <v>24.28569835938157</v>
      </c>
      <c r="E51" t="n">
        <v>7.431239093573239</v>
      </c>
      <c r="F51" t="n">
        <v>-10.34102964978828</v>
      </c>
      <c r="G51" t="n">
        <v>-27.76098219419131</v>
      </c>
      <c r="H51" t="n">
        <v>2.660158458983419</v>
      </c>
      <c r="I51" t="n">
        <v>-3.617353456109018</v>
      </c>
      <c r="J51" t="n">
        <v>-10.72843613536964</v>
      </c>
      <c r="K51" t="n">
        <v>1.12903691295243</v>
      </c>
    </row>
    <row r="52">
      <c r="A52" s="2" t="n">
        <v>45006</v>
      </c>
      <c r="B52" t="n">
        <v>-31.53242487387585</v>
      </c>
      <c r="C52" t="n">
        <v>17.70181590747793</v>
      </c>
      <c r="D52" t="n">
        <v>20.80267196129735</v>
      </c>
      <c r="E52" t="n">
        <v>4.741901075412991</v>
      </c>
      <c r="F52" t="n">
        <v>-9.782280579487423</v>
      </c>
      <c r="G52" t="n">
        <v>-28.23766246895253</v>
      </c>
      <c r="H52" t="n">
        <v>-0.5907985523253556</v>
      </c>
      <c r="I52" t="n">
        <v>-5.409026194751688</v>
      </c>
      <c r="J52" t="n">
        <v>-12.7427218472117</v>
      </c>
      <c r="K52" t="n">
        <v>-1.794654531033713</v>
      </c>
    </row>
    <row r="53">
      <c r="A53" s="2" t="n">
        <v>45007</v>
      </c>
      <c r="B53" t="n">
        <v>-31.28426609414766</v>
      </c>
      <c r="C53" t="n">
        <v>20.37247448833579</v>
      </c>
      <c r="D53" t="n">
        <v>17.33081862748811</v>
      </c>
      <c r="E53" t="n">
        <v>-0.3483978276140443</v>
      </c>
      <c r="F53" t="n">
        <v>-9.85247816086382</v>
      </c>
      <c r="G53" t="n">
        <v>-28.9954864105385</v>
      </c>
      <c r="H53" t="n">
        <v>-0.6393843631042784</v>
      </c>
      <c r="I53" t="n">
        <v>-8.430133405136164</v>
      </c>
      <c r="J53" t="n">
        <v>-15.25952282875966</v>
      </c>
      <c r="K53" t="n">
        <v>-2.55461081127859</v>
      </c>
    </row>
    <row r="54">
      <c r="A54" s="2" t="n">
        <v>45008</v>
      </c>
      <c r="B54" t="n">
        <v>-31.78102360593478</v>
      </c>
      <c r="C54" t="n">
        <v>20.7936132061072</v>
      </c>
      <c r="D54" t="n">
        <v>14.80592165428154</v>
      </c>
      <c r="E54" t="n">
        <v>1.047208644813447</v>
      </c>
      <c r="F54" t="n">
        <v>-10.27499914661172</v>
      </c>
      <c r="G54" t="n">
        <v>-32.97028176834245</v>
      </c>
      <c r="H54" t="n">
        <v>-1.601486062599433</v>
      </c>
      <c r="I54" t="n">
        <v>-8.777689452474979</v>
      </c>
      <c r="J54" t="n">
        <v>-15.14610777550752</v>
      </c>
      <c r="K54" t="n">
        <v>-12.37108490150345</v>
      </c>
    </row>
    <row r="55">
      <c r="A55" s="2" t="n">
        <v>45009</v>
      </c>
      <c r="B55" t="n">
        <v>-33.9518991706604</v>
      </c>
      <c r="C55" t="n">
        <v>21.24561530989875</v>
      </c>
      <c r="D55" t="n">
        <v>8.818927934575216</v>
      </c>
      <c r="E55" t="n">
        <v>-2.638106303867882</v>
      </c>
      <c r="F55" t="n">
        <v>-11.00515824275266</v>
      </c>
      <c r="G55" t="n">
        <v>-32.81534960246844</v>
      </c>
      <c r="H55" t="n">
        <v>-3.970721137618272</v>
      </c>
      <c r="I55" t="n">
        <v>-11.55442556323849</v>
      </c>
      <c r="J55" t="n">
        <v>-17.3507793337185</v>
      </c>
      <c r="K55" t="n">
        <v>-13.71837259403834</v>
      </c>
    </row>
    <row r="56">
      <c r="A56" s="2" t="n">
        <v>45012</v>
      </c>
      <c r="B56" t="n">
        <v>-35.32307709459629</v>
      </c>
      <c r="C56" t="n">
        <v>24.29133137344692</v>
      </c>
      <c r="D56" t="n">
        <v>6.090624413207424</v>
      </c>
      <c r="E56" t="n">
        <v>-3.576387673951575</v>
      </c>
      <c r="F56" t="n">
        <v>-17.01916461871476</v>
      </c>
      <c r="G56" t="n">
        <v>-33.72247031143928</v>
      </c>
      <c r="H56" t="n">
        <v>-4.466221679438299</v>
      </c>
      <c r="I56" t="n">
        <v>-15.83471203557599</v>
      </c>
      <c r="J56" t="n">
        <v>-18.99318182217823</v>
      </c>
      <c r="K56" t="n">
        <v>-13.74084515059816</v>
      </c>
    </row>
    <row r="57">
      <c r="A57" s="2" t="n">
        <v>45013</v>
      </c>
      <c r="B57" t="n">
        <v>-36.24829872169708</v>
      </c>
      <c r="C57" t="n">
        <v>24.15811037930242</v>
      </c>
      <c r="D57" t="n">
        <v>3.527684863719815</v>
      </c>
      <c r="E57" t="n">
        <v>-4.853359154149217</v>
      </c>
      <c r="F57" t="n">
        <v>-17.03116764382743</v>
      </c>
      <c r="G57" t="n">
        <v>-34.61569298198728</v>
      </c>
      <c r="H57" t="n">
        <v>-8.628209242439322</v>
      </c>
      <c r="I57" t="n">
        <v>-16.97408816155079</v>
      </c>
      <c r="J57" t="n">
        <v>-20.00970589694535</v>
      </c>
      <c r="K57" t="n">
        <v>-13.79384043518391</v>
      </c>
    </row>
    <row r="58">
      <c r="A58" s="2" t="n">
        <v>45014</v>
      </c>
      <c r="B58" t="n">
        <v>-35.3283934100016</v>
      </c>
      <c r="C58" t="n">
        <v>22.69858339400581</v>
      </c>
      <c r="D58" t="n">
        <v>3.642677592907573</v>
      </c>
      <c r="E58" t="n">
        <v>-2.976698033081893</v>
      </c>
      <c r="F58" t="n">
        <v>-17.8799908848437</v>
      </c>
      <c r="G58" t="n">
        <v>-32.53931479229011</v>
      </c>
      <c r="H58" t="n">
        <v>-5.749351369532196</v>
      </c>
      <c r="I58" t="n">
        <v>-14.43540896485908</v>
      </c>
      <c r="J58" t="n">
        <v>-18.45085466834637</v>
      </c>
      <c r="K58" t="n">
        <v>-11.30690872136633</v>
      </c>
    </row>
    <row r="59">
      <c r="A59" s="2" t="n">
        <v>45016</v>
      </c>
      <c r="B59" t="n">
        <v>-35.08918806780631</v>
      </c>
      <c r="C59" t="n">
        <v>20.69067973695775</v>
      </c>
      <c r="D59" t="n">
        <v>5.568027356374272</v>
      </c>
      <c r="E59" t="n">
        <v>-2.840464748144811</v>
      </c>
      <c r="F59" t="n">
        <v>-20.42676618565701</v>
      </c>
      <c r="G59" t="n">
        <v>-32.00500100541295</v>
      </c>
      <c r="H59" t="n">
        <v>-7.10696599013202</v>
      </c>
      <c r="I59" t="n">
        <v>-13.6360615125817</v>
      </c>
      <c r="J59" t="n">
        <v>-17.74241779687061</v>
      </c>
      <c r="K59" t="n">
        <v>-14.20051121458056</v>
      </c>
    </row>
    <row r="60">
      <c r="A60" s="2" t="n">
        <v>45019</v>
      </c>
      <c r="B60" t="n">
        <v>-35.64989323422785</v>
      </c>
      <c r="C60" t="n">
        <v>22.74547944667369</v>
      </c>
      <c r="D60" t="n">
        <v>2.183570790654454</v>
      </c>
      <c r="E60" t="n">
        <v>-6.714473244123786</v>
      </c>
      <c r="F60" t="n">
        <v>-21.13469473724522</v>
      </c>
      <c r="G60" t="n">
        <v>-30.1688599245863</v>
      </c>
      <c r="H60" t="n">
        <v>-5.772349095379282</v>
      </c>
      <c r="I60" t="n">
        <v>-11.55728244364783</v>
      </c>
      <c r="J60" t="n">
        <v>-17.79326917019218</v>
      </c>
      <c r="K60" t="n">
        <v>-11.05896774857645</v>
      </c>
    </row>
    <row r="61">
      <c r="A61" s="2" t="n">
        <v>45021</v>
      </c>
      <c r="B61" t="n">
        <v>-32.14419454084315</v>
      </c>
      <c r="C61" t="n">
        <v>25.28676574234494</v>
      </c>
      <c r="D61" t="n">
        <v>5.007062382657468</v>
      </c>
      <c r="E61" t="n">
        <v>-1.363805074801094</v>
      </c>
      <c r="F61" t="n">
        <v>-18.37236935861747</v>
      </c>
      <c r="G61" t="n">
        <v>-28.20590637416135</v>
      </c>
      <c r="H61" t="n">
        <v>-5.781046749385988</v>
      </c>
      <c r="I61" t="n">
        <v>-11.99402219641963</v>
      </c>
      <c r="J61" t="n">
        <v>-15.51724126505284</v>
      </c>
      <c r="K61" t="n">
        <v>-7.212129739317885</v>
      </c>
    </row>
    <row r="62">
      <c r="A62" s="2" t="n">
        <v>45022</v>
      </c>
      <c r="B62" t="n">
        <v>-28.18839885206337</v>
      </c>
      <c r="C62" t="n">
        <v>28.01375489556965</v>
      </c>
      <c r="D62" t="n">
        <v>2.6243280590309</v>
      </c>
      <c r="E62" t="n">
        <v>-3.938440407230726</v>
      </c>
      <c r="F62" t="n">
        <v>-17.10341922413939</v>
      </c>
      <c r="G62" t="n">
        <v>-30.75994221271504</v>
      </c>
      <c r="H62" t="n">
        <v>-8.218899033810001</v>
      </c>
      <c r="I62" t="n">
        <v>-13.13168073199513</v>
      </c>
      <c r="J62" t="n">
        <v>-15.86543772910121</v>
      </c>
      <c r="K62" t="n">
        <v>-5.710622927689979</v>
      </c>
    </row>
    <row r="63">
      <c r="A63" s="2" t="n">
        <v>45026</v>
      </c>
      <c r="B63" t="n">
        <v>-27.21753958946477</v>
      </c>
      <c r="C63" t="n">
        <v>24.41844517326881</v>
      </c>
      <c r="D63" t="n">
        <v>3.995061450894255</v>
      </c>
      <c r="E63" t="n">
        <v>-3.062796164100967</v>
      </c>
      <c r="F63" t="n">
        <v>-19.11916530636226</v>
      </c>
      <c r="G63" t="n">
        <v>-30.16065459595914</v>
      </c>
      <c r="H63" t="n">
        <v>-10.54426640464848</v>
      </c>
      <c r="I63" t="n">
        <v>-15.83582179553951</v>
      </c>
      <c r="J63" t="n">
        <v>-16.0177197620034</v>
      </c>
      <c r="K63" t="n">
        <v>-7.411953087725798</v>
      </c>
    </row>
    <row r="64">
      <c r="A64" s="2" t="n">
        <v>45027</v>
      </c>
      <c r="B64" t="n">
        <v>-28.27576566530855</v>
      </c>
      <c r="C64" t="n">
        <v>22.4400098833297</v>
      </c>
      <c r="D64" t="n">
        <v>3.3008183425703</v>
      </c>
      <c r="E64" t="n">
        <v>0.4025841166465538</v>
      </c>
      <c r="F64" t="n">
        <v>-19.50354414878659</v>
      </c>
      <c r="G64" t="n">
        <v>-31.68951731402085</v>
      </c>
      <c r="H64" t="n">
        <v>-10.51474183563668</v>
      </c>
      <c r="I64" t="n">
        <v>-19.19764707573707</v>
      </c>
      <c r="J64" t="n">
        <v>-15.5277116602617</v>
      </c>
      <c r="K64" t="n">
        <v>-9.908705066579627</v>
      </c>
    </row>
    <row r="65">
      <c r="A65" s="2" t="n">
        <v>45028</v>
      </c>
      <c r="B65" t="n">
        <v>-28.17913681946699</v>
      </c>
      <c r="C65" t="n">
        <v>20.03057802979502</v>
      </c>
      <c r="D65" t="n">
        <v>2.941014072242609</v>
      </c>
      <c r="E65" t="n">
        <v>0.9535011797210169</v>
      </c>
      <c r="F65" t="n">
        <v>-18.97084422306346</v>
      </c>
      <c r="G65" t="n">
        <v>-31.66861623238863</v>
      </c>
      <c r="H65" t="n">
        <v>-9.718695870743566</v>
      </c>
      <c r="I65" t="n">
        <v>-18.45446837923547</v>
      </c>
      <c r="J65" t="n">
        <v>-15.67696046198264</v>
      </c>
      <c r="K65" t="n">
        <v>-8.413163645097999</v>
      </c>
    </row>
    <row r="66">
      <c r="A66" s="2" t="n">
        <v>45029</v>
      </c>
      <c r="B66" t="n">
        <v>-26.72325584536626</v>
      </c>
      <c r="C66" t="n">
        <v>22.29999348464153</v>
      </c>
      <c r="D66" t="n">
        <v>0.3312298030440086</v>
      </c>
      <c r="E66" t="n">
        <v>0.7482458509464163</v>
      </c>
      <c r="F66" t="n">
        <v>-17.92394288056795</v>
      </c>
      <c r="G66" t="n">
        <v>-34.84089515113899</v>
      </c>
      <c r="H66" t="n">
        <v>-13.10291794884302</v>
      </c>
      <c r="I66" t="n">
        <v>-23.04503303510173</v>
      </c>
      <c r="J66" t="n">
        <v>-17.34404047035737</v>
      </c>
      <c r="K66" t="n">
        <v>-11.28147000929968</v>
      </c>
    </row>
    <row r="67">
      <c r="A67" s="2" t="n">
        <v>45033</v>
      </c>
      <c r="B67" t="n">
        <v>-24.72690152609048</v>
      </c>
      <c r="C67" t="n">
        <v>20.52875764493432</v>
      </c>
      <c r="D67" t="n">
        <v>2.392953298881673</v>
      </c>
      <c r="E67" t="n">
        <v>2.119997081225078</v>
      </c>
      <c r="F67" t="n">
        <v>-15.61880843894359</v>
      </c>
      <c r="G67" t="n">
        <v>-30.39587835726774</v>
      </c>
      <c r="H67" t="n">
        <v>-12.19519905105423</v>
      </c>
      <c r="I67" t="n">
        <v>-21.34069747807943</v>
      </c>
      <c r="J67" t="n">
        <v>-16.31583082002198</v>
      </c>
      <c r="K67" t="n">
        <v>-8.721446627062424</v>
      </c>
    </row>
    <row r="68">
      <c r="A68" s="2" t="n">
        <v>45034</v>
      </c>
      <c r="B68" t="n">
        <v>-25.13824910913688</v>
      </c>
      <c r="C68" t="n">
        <v>21.72384190706773</v>
      </c>
      <c r="D68" t="n">
        <v>1.125996318045708</v>
      </c>
      <c r="E68" t="n">
        <v>-1.985523539334033</v>
      </c>
      <c r="F68" t="n">
        <v>-15.22845995813148</v>
      </c>
      <c r="G68" t="n">
        <v>-30.62221854031278</v>
      </c>
      <c r="H68" t="n">
        <v>-13.47812637637169</v>
      </c>
      <c r="I68" t="n">
        <v>-22.6174149351937</v>
      </c>
      <c r="J68" t="n">
        <v>-17.26714927029878</v>
      </c>
      <c r="K68" t="n">
        <v>-9.545530762906951</v>
      </c>
    </row>
    <row r="69">
      <c r="A69" s="2" t="n">
        <v>45035</v>
      </c>
      <c r="B69" t="n">
        <v>-24.17419536446322</v>
      </c>
      <c r="C69" t="n">
        <v>18.72225595676689</v>
      </c>
      <c r="D69" t="n">
        <v>1.986892665043505</v>
      </c>
      <c r="E69" t="n">
        <v>-2.961939154668103</v>
      </c>
      <c r="F69" t="n">
        <v>-16.92513039960432</v>
      </c>
      <c r="G69" t="n">
        <v>-28.14268930661955</v>
      </c>
      <c r="H69" t="n">
        <v>-12.4316089833906</v>
      </c>
      <c r="I69" t="n">
        <v>-21.61688471871442</v>
      </c>
      <c r="J69" t="n">
        <v>-16.09614573523121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22.74425366679549</v>
      </c>
      <c r="D70" t="n">
        <v>5.198551635196513</v>
      </c>
      <c r="E70" t="n">
        <v>-2.378924644494274</v>
      </c>
      <c r="F70" t="n">
        <v>-13.99963826503256</v>
      </c>
      <c r="G70" t="n">
        <v>-26.29009803931307</v>
      </c>
      <c r="H70" t="n">
        <v>-11.10933706090963</v>
      </c>
      <c r="I70" t="n">
        <v>-19.70776513587456</v>
      </c>
      <c r="J70" t="n">
        <v>-13.78326486295123</v>
      </c>
      <c r="K70" t="n">
        <v>-6.660535673200163</v>
      </c>
    </row>
    <row r="71">
      <c r="A71" s="2" t="n">
        <v>45037</v>
      </c>
      <c r="B71" t="n">
        <v>-22.04409796059598</v>
      </c>
      <c r="C71" t="n">
        <v>17.46279298363071</v>
      </c>
      <c r="D71" t="n">
        <v>4.221122112949205</v>
      </c>
      <c r="E71" t="n">
        <v>-4.402849790903296</v>
      </c>
      <c r="F71" t="n">
        <v>-15.06706339757926</v>
      </c>
      <c r="G71" t="n">
        <v>-27.17998910958453</v>
      </c>
      <c r="H71" t="n">
        <v>-11.90662702881277</v>
      </c>
      <c r="I71" t="n">
        <v>-20.10575036224128</v>
      </c>
      <c r="J71" t="n">
        <v>-15.21196067119073</v>
      </c>
      <c r="K71" t="n">
        <v>-9.521352393865378</v>
      </c>
    </row>
    <row r="72">
      <c r="A72" s="2" t="n">
        <v>45040</v>
      </c>
      <c r="B72" t="n">
        <v>-20.8354611624823</v>
      </c>
      <c r="C72" t="n">
        <v>18.05084020316869</v>
      </c>
      <c r="D72" t="n">
        <v>4.743527578744811</v>
      </c>
      <c r="E72" t="n">
        <v>-3.287320558326923</v>
      </c>
      <c r="F72" t="n">
        <v>-14.2548614100146</v>
      </c>
      <c r="G72" t="n">
        <v>-26.61143896599955</v>
      </c>
      <c r="H72" t="n">
        <v>-12.24696838146212</v>
      </c>
      <c r="I72" t="n">
        <v>-18.76059252670235</v>
      </c>
      <c r="J72" t="n">
        <v>-16.17750288513847</v>
      </c>
      <c r="K72" t="n">
        <v>-9.661684480619048</v>
      </c>
    </row>
    <row r="73">
      <c r="A73" s="2" t="n">
        <v>45041</v>
      </c>
      <c r="B73" t="n">
        <v>-19.79617928492485</v>
      </c>
      <c r="C73" t="n">
        <v>18.35210830955483</v>
      </c>
      <c r="D73" t="n">
        <v>4.438758285308508</v>
      </c>
      <c r="E73" t="n">
        <v>0.134240979839384</v>
      </c>
      <c r="F73" t="n">
        <v>-15.68076994419847</v>
      </c>
      <c r="G73" t="n">
        <v>-27.17291852367538</v>
      </c>
      <c r="H73" t="n">
        <v>-13.57373565621148</v>
      </c>
      <c r="I73" t="n">
        <v>-17.91322269326001</v>
      </c>
      <c r="J73" t="n">
        <v>-14.95071625070922</v>
      </c>
      <c r="K73" t="n">
        <v>-9.256799411661342</v>
      </c>
    </row>
    <row r="74">
      <c r="A74" s="2" t="n">
        <v>45042</v>
      </c>
      <c r="B74" t="n">
        <v>-21.34011410645518</v>
      </c>
      <c r="C74" t="n">
        <v>14.96848578675325</v>
      </c>
      <c r="D74" t="n">
        <v>2.891681405055957</v>
      </c>
      <c r="E74" t="n">
        <v>0.9412087007510506</v>
      </c>
      <c r="F74" t="n">
        <v>-12.17494771207338</v>
      </c>
      <c r="G74" t="n">
        <v>-26.46836223288248</v>
      </c>
      <c r="H74" t="n">
        <v>-14.25715518005669</v>
      </c>
      <c r="I74" t="n">
        <v>-16.90846434872003</v>
      </c>
      <c r="J74" t="n">
        <v>-14.31189722148057</v>
      </c>
      <c r="K74" t="n">
        <v>-8.866449675961618</v>
      </c>
    </row>
    <row r="75">
      <c r="A75" s="2" t="n">
        <v>45043</v>
      </c>
      <c r="B75" t="n">
        <v>-19.52774328710809</v>
      </c>
      <c r="C75" t="n">
        <v>13.13872918805021</v>
      </c>
      <c r="D75" t="n">
        <v>7.655525672226426</v>
      </c>
      <c r="E75" t="n">
        <v>2.795059226267127</v>
      </c>
      <c r="F75" t="n">
        <v>-12.00529789917348</v>
      </c>
      <c r="G75" t="n">
        <v>-26.72219524100473</v>
      </c>
      <c r="H75" t="n">
        <v>-14.11333617507205</v>
      </c>
      <c r="I75" t="n">
        <v>-17.36988481960048</v>
      </c>
      <c r="J75" t="n">
        <v>-12.86812665375571</v>
      </c>
      <c r="K75" t="n">
        <v>-9.553297313267317</v>
      </c>
    </row>
    <row r="76">
      <c r="A76" s="2" t="n">
        <v>45044</v>
      </c>
      <c r="B76" t="n">
        <v>-14.40241695991257</v>
      </c>
      <c r="C76" t="n">
        <v>16.09226332158402</v>
      </c>
      <c r="D76" t="n">
        <v>8.871070440096007</v>
      </c>
      <c r="E76" t="n">
        <v>3.360698851227273</v>
      </c>
      <c r="F76" t="n">
        <v>-10.67465965986486</v>
      </c>
      <c r="G76" t="n">
        <v>-23.38814099254021</v>
      </c>
      <c r="H76" t="n">
        <v>-12.62434745084832</v>
      </c>
      <c r="I76" t="n">
        <v>-14.85338564023165</v>
      </c>
      <c r="J76" t="n">
        <v>-10.94287192671935</v>
      </c>
      <c r="K76" t="n">
        <v>-6.474873728712893</v>
      </c>
    </row>
    <row r="77">
      <c r="A77" s="2" t="n">
        <v>45048</v>
      </c>
      <c r="B77" t="n">
        <v>-9.133773158511993</v>
      </c>
      <c r="C77" t="n">
        <v>24.51874337493023</v>
      </c>
      <c r="D77" t="n">
        <v>13.17164296914053</v>
      </c>
      <c r="E77" t="n">
        <v>6.287636732799928</v>
      </c>
      <c r="F77" t="n">
        <v>-7.676221502965175</v>
      </c>
      <c r="G77" t="n">
        <v>-19.12996289350247</v>
      </c>
      <c r="H77" t="n">
        <v>-7.083402426324758</v>
      </c>
      <c r="I77" t="n">
        <v>-8.821105343793844</v>
      </c>
      <c r="J77" t="n">
        <v>-4.739005471364354</v>
      </c>
      <c r="K77" t="n">
        <v>-2.682511370576113</v>
      </c>
    </row>
    <row r="78">
      <c r="A78" s="2" t="n">
        <v>45049</v>
      </c>
      <c r="B78" t="n">
        <v>-9.543651465443958</v>
      </c>
      <c r="C78" t="n">
        <v>24.14448551525914</v>
      </c>
      <c r="D78" t="n">
        <v>12.60398454841416</v>
      </c>
      <c r="E78" t="n">
        <v>4.698043323783785</v>
      </c>
      <c r="F78" t="n">
        <v>-7.850822669512592</v>
      </c>
      <c r="G78" t="n">
        <v>-20.59906116522459</v>
      </c>
      <c r="H78" t="n">
        <v>-7.758450575432729</v>
      </c>
      <c r="I78" t="n">
        <v>-9.537346384787304</v>
      </c>
      <c r="J78" t="n">
        <v>-6.274823781585925</v>
      </c>
      <c r="K78" t="n">
        <v>-5.892562692471992</v>
      </c>
    </row>
    <row r="79">
      <c r="A79" s="2" t="n">
        <v>45050</v>
      </c>
      <c r="B79" t="n">
        <v>-8.676375547185877</v>
      </c>
      <c r="C79" t="n">
        <v>25.33601096782021</v>
      </c>
      <c r="D79" t="n">
        <v>10.73814546685947</v>
      </c>
      <c r="E79" t="n">
        <v>5.679353506296514</v>
      </c>
      <c r="F79" t="n">
        <v>-5.943968374974428</v>
      </c>
      <c r="G79" t="n">
        <v>-18.65508425470572</v>
      </c>
      <c r="H79" t="n">
        <v>-6.575346555235151</v>
      </c>
      <c r="I79" t="n">
        <v>-8.063165935251204</v>
      </c>
      <c r="J79" t="n">
        <v>-6.118367541624059</v>
      </c>
      <c r="K79" t="n">
        <v>-6.165771915536144</v>
      </c>
    </row>
    <row r="80">
      <c r="A80" s="2" t="n">
        <v>45051</v>
      </c>
      <c r="B80" t="n">
        <v>-10.30842315754656</v>
      </c>
      <c r="C80" t="n">
        <v>23.55457715650819</v>
      </c>
      <c r="D80" t="n">
        <v>7.429719307620397</v>
      </c>
      <c r="E80" t="n">
        <v>3.690865200366278</v>
      </c>
      <c r="F80" t="n">
        <v>-8.389559919150891</v>
      </c>
      <c r="G80" t="n">
        <v>-21.1864050033227</v>
      </c>
      <c r="H80" t="n">
        <v>-10.60278792654035</v>
      </c>
      <c r="I80" t="n">
        <v>-11.82577436186359</v>
      </c>
      <c r="J80" t="n">
        <v>-9.178158655131586</v>
      </c>
      <c r="K80" t="n">
        <v>-7.10448945628549</v>
      </c>
    </row>
    <row r="81">
      <c r="A81" s="2" t="n">
        <v>45054</v>
      </c>
      <c r="B81" t="n">
        <v>-6.944563373712597</v>
      </c>
      <c r="C81" t="n">
        <v>24.19287152721861</v>
      </c>
      <c r="D81" t="n">
        <v>10.29718220012859</v>
      </c>
      <c r="E81" t="n">
        <v>3.890946131656703</v>
      </c>
      <c r="F81" t="n">
        <v>-7.251727357329186</v>
      </c>
      <c r="G81" t="n">
        <v>-16.88336459376814</v>
      </c>
      <c r="H81" t="n">
        <v>-9.266841494027112</v>
      </c>
      <c r="I81" t="n">
        <v>-9.144428909786628</v>
      </c>
      <c r="J81" t="n">
        <v>-9.160700894463458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23.9317451661458</v>
      </c>
      <c r="D82" t="n">
        <v>10.79770801164355</v>
      </c>
      <c r="E82" t="n">
        <v>2.054728017835972</v>
      </c>
      <c r="F82" t="n">
        <v>-6.686497026159466</v>
      </c>
      <c r="G82" t="n">
        <v>-17.37669128242167</v>
      </c>
      <c r="H82" t="n">
        <v>-8.216991226099257</v>
      </c>
      <c r="I82" t="n">
        <v>-9.345914622092611</v>
      </c>
      <c r="J82" t="n">
        <v>-10.85447350942584</v>
      </c>
      <c r="K82" t="n">
        <v>-3.150030155580963</v>
      </c>
    </row>
    <row r="83">
      <c r="A83" s="2" t="n">
        <v>45056</v>
      </c>
      <c r="B83" t="n">
        <v>-4.591526202817198</v>
      </c>
      <c r="C83" t="n">
        <v>26.91495648685997</v>
      </c>
      <c r="D83" t="n">
        <v>12.89939284714736</v>
      </c>
      <c r="E83" t="n">
        <v>4.944400109228253</v>
      </c>
      <c r="F83" t="n">
        <v>-6.808232992752162</v>
      </c>
      <c r="G83" t="n">
        <v>-12.65489403653197</v>
      </c>
      <c r="H83" t="n">
        <v>-6.821338209332839</v>
      </c>
      <c r="I83" t="n">
        <v>-7.709204521186964</v>
      </c>
      <c r="J83" t="n">
        <v>-8.712818853603199</v>
      </c>
      <c r="K83" t="n">
        <v>0.7074077962224035</v>
      </c>
    </row>
    <row r="84">
      <c r="A84" s="2" t="n">
        <v>45057</v>
      </c>
      <c r="B84" t="n">
        <v>-7.991741921789098</v>
      </c>
      <c r="C84" t="n">
        <v>28.64812687631604</v>
      </c>
      <c r="D84" t="n">
        <v>11.7360571026516</v>
      </c>
      <c r="E84" t="n">
        <v>3.5050672475335</v>
      </c>
      <c r="F84" t="n">
        <v>-5.547000118210777</v>
      </c>
      <c r="G84" t="n">
        <v>-12.68865822279165</v>
      </c>
      <c r="H84" t="n">
        <v>-7.542698462017339</v>
      </c>
      <c r="I84" t="n">
        <v>-6.807411826417875</v>
      </c>
      <c r="J84" t="n">
        <v>-10.91506320800628</v>
      </c>
      <c r="K84" t="n">
        <v>-3.306780122978303</v>
      </c>
    </row>
    <row r="85">
      <c r="A85" s="2" t="n">
        <v>45058</v>
      </c>
      <c r="B85" t="n">
        <v>-7.952128361644228</v>
      </c>
      <c r="C85" t="n">
        <v>29.86320511770435</v>
      </c>
      <c r="D85" t="n">
        <v>14.49438211889118</v>
      </c>
      <c r="E85" t="n">
        <v>4.91909941228621</v>
      </c>
      <c r="F85" t="n">
        <v>-4.711946951524936</v>
      </c>
      <c r="G85" t="n">
        <v>-11.66207382231105</v>
      </c>
      <c r="H85" t="n">
        <v>-5.929351253434167</v>
      </c>
      <c r="I85" t="n">
        <v>-3.671481339248261</v>
      </c>
      <c r="J85" t="n">
        <v>-12.3547439723239</v>
      </c>
      <c r="K85" t="n">
        <v>-2.000560104136928</v>
      </c>
    </row>
    <row r="86">
      <c r="A86" s="2" t="n">
        <v>45061</v>
      </c>
      <c r="B86" t="n">
        <v>-6.672593599167476</v>
      </c>
      <c r="C86" t="n">
        <v>27.80909470895425</v>
      </c>
      <c r="D86" t="n">
        <v>16.24282642481558</v>
      </c>
      <c r="E86" t="n">
        <v>7.223564244021063</v>
      </c>
      <c r="F86" t="n">
        <v>-3.501507272972271</v>
      </c>
      <c r="G86" t="n">
        <v>-8.921555325358687</v>
      </c>
      <c r="H86" t="n">
        <v>-3.186298738812809</v>
      </c>
      <c r="I86" t="n">
        <v>-0.05615510260141843</v>
      </c>
      <c r="J86" t="n">
        <v>-9.35399535878333</v>
      </c>
      <c r="K86" t="n">
        <v>1.619851011436713</v>
      </c>
    </row>
    <row r="87">
      <c r="A87" s="2" t="n">
        <v>45062</v>
      </c>
      <c r="B87" t="n">
        <v>-1.599742761797485</v>
      </c>
      <c r="C87" t="n">
        <v>31.60927395523794</v>
      </c>
      <c r="D87" t="n">
        <v>21.25966802324382</v>
      </c>
      <c r="E87" t="n">
        <v>12.26785905648386</v>
      </c>
      <c r="F87" t="n">
        <v>-0.08697127075656397</v>
      </c>
      <c r="G87" t="n">
        <v>-3.231457991558806</v>
      </c>
      <c r="H87" t="n">
        <v>2.104296480099488</v>
      </c>
      <c r="I87" t="n">
        <v>4.211753916976524</v>
      </c>
      <c r="J87" t="n">
        <v>-2.828331444733068</v>
      </c>
      <c r="K87" t="n">
        <v>8.75988475591889</v>
      </c>
    </row>
    <row r="88">
      <c r="A88" s="2" t="n">
        <v>45063</v>
      </c>
      <c r="B88" t="n">
        <v>-2.629391522790958</v>
      </c>
      <c r="C88" t="n">
        <v>34.83631334750959</v>
      </c>
      <c r="D88" t="n">
        <v>12.62548588850381</v>
      </c>
      <c r="E88" t="n">
        <v>10.42116038819851</v>
      </c>
      <c r="F88" t="n">
        <v>-0.1022076881108336</v>
      </c>
      <c r="G88" t="n">
        <v>-4.449114128090792</v>
      </c>
      <c r="H88" t="n">
        <v>-0.06708887108879402</v>
      </c>
      <c r="I88" t="n">
        <v>2.967998954862949</v>
      </c>
      <c r="J88" t="n">
        <v>-4.160828950383011</v>
      </c>
      <c r="K88" t="n">
        <v>10.08737703991183</v>
      </c>
    </row>
    <row r="89">
      <c r="A89" s="2" t="n">
        <v>45064</v>
      </c>
      <c r="B89" t="n">
        <v>1.078840306253848</v>
      </c>
      <c r="C89" t="n">
        <v>38.30483646834941</v>
      </c>
      <c r="D89" t="n">
        <v>14.13759285239171</v>
      </c>
      <c r="E89" t="n">
        <v>14.1859862154839</v>
      </c>
      <c r="F89" t="n">
        <v>1.513818288678337</v>
      </c>
      <c r="G89" t="n">
        <v>-3.165944065448012</v>
      </c>
      <c r="H89" t="n">
        <v>2.367026956847784</v>
      </c>
      <c r="I89" t="n">
        <v>6.599566992585681</v>
      </c>
      <c r="J89" t="n">
        <v>-0.7993630533729701</v>
      </c>
      <c r="K89" t="n">
        <v>13.80091125913134</v>
      </c>
    </row>
    <row r="90">
      <c r="A90" s="2" t="n">
        <v>45065</v>
      </c>
      <c r="B90" t="n">
        <v>5.794012572002649</v>
      </c>
      <c r="C90" t="n">
        <v>38.20853719296555</v>
      </c>
      <c r="D90" t="n">
        <v>15.7164243979413</v>
      </c>
      <c r="E90" t="n">
        <v>19.12557526613752</v>
      </c>
      <c r="F90" t="n">
        <v>4.618052797729622</v>
      </c>
      <c r="G90" t="n">
        <v>-3.480739553988288</v>
      </c>
      <c r="H90" t="n">
        <v>4.334637827118892</v>
      </c>
      <c r="I90" t="n">
        <v>7.546620630267764</v>
      </c>
      <c r="J90" t="n">
        <v>0.5441156076763543</v>
      </c>
      <c r="K90" t="n">
        <v>23.58636999405268</v>
      </c>
    </row>
    <row r="91">
      <c r="A91" s="2" t="n">
        <v>45068</v>
      </c>
      <c r="B91" t="n">
        <v>5.240953906146584</v>
      </c>
      <c r="C91" t="n">
        <v>39.49289874736361</v>
      </c>
      <c r="D91" t="n">
        <v>14.12384680825596</v>
      </c>
      <c r="E91" t="n">
        <v>20.59963965644915</v>
      </c>
      <c r="F91" t="n">
        <v>3.516593034542126</v>
      </c>
      <c r="G91" t="n">
        <v>-4.413254771992669</v>
      </c>
      <c r="H91" t="n">
        <v>2.522600794282837</v>
      </c>
      <c r="I91" t="n">
        <v>4.913080427316285</v>
      </c>
      <c r="J91" t="n">
        <v>0.286162039873683</v>
      </c>
      <c r="K91" t="n">
        <v>28.5425544626323</v>
      </c>
    </row>
    <row r="92">
      <c r="A92" s="2" t="n">
        <v>45069</v>
      </c>
      <c r="B92" t="n">
        <v>-3.346551891607574</v>
      </c>
      <c r="C92" t="n">
        <v>33.50984576015242</v>
      </c>
      <c r="D92" t="n">
        <v>8.159263096565139</v>
      </c>
      <c r="E92" t="n">
        <v>13.08815437712811</v>
      </c>
      <c r="F92" t="n">
        <v>0.8540259865700284</v>
      </c>
      <c r="G92" t="n">
        <v>-11.45610678954538</v>
      </c>
      <c r="H92" t="n">
        <v>-1.158642821171918</v>
      </c>
      <c r="I92" t="n">
        <v>0.5018835988950032</v>
      </c>
      <c r="J92" t="n">
        <v>-6.369857229802244</v>
      </c>
      <c r="K92" t="n">
        <v>15.32746719132303</v>
      </c>
    </row>
    <row r="93">
      <c r="A93" s="2" t="n">
        <v>45070</v>
      </c>
      <c r="B93" t="n">
        <v>-5.839910530909465</v>
      </c>
      <c r="C93" t="n">
        <v>34.35617182795223</v>
      </c>
      <c r="D93" t="n">
        <v>6.266797223074683</v>
      </c>
      <c r="E93" t="n">
        <v>13.7003335046727</v>
      </c>
      <c r="F93" t="n">
        <v>-2.836360783964376</v>
      </c>
      <c r="G93" t="n">
        <v>-12.1553607969094</v>
      </c>
      <c r="H93" t="n">
        <v>-0.9047797640755584</v>
      </c>
      <c r="I93" t="n">
        <v>1.685401013396737</v>
      </c>
      <c r="J93" t="n">
        <v>-6.056719477393768</v>
      </c>
      <c r="K93" t="n">
        <v>16.96459179389338</v>
      </c>
    </row>
    <row r="94">
      <c r="A94" s="2" t="n">
        <v>45071</v>
      </c>
      <c r="B94" t="n">
        <v>-2.168385175795229</v>
      </c>
      <c r="C94" t="n">
        <v>36.23122368857607</v>
      </c>
      <c r="D94" t="n">
        <v>11.33516183279155</v>
      </c>
      <c r="E94" t="n">
        <v>19.65612588468855</v>
      </c>
      <c r="F94" t="n">
        <v>0.2385694055184517</v>
      </c>
      <c r="G94" t="n">
        <v>-9.052752362247741</v>
      </c>
      <c r="H94" t="n">
        <v>0.06066045797643582</v>
      </c>
      <c r="I94" t="n">
        <v>6.939091678725773</v>
      </c>
      <c r="J94" t="n">
        <v>-1.521480568584044</v>
      </c>
      <c r="K94" t="n">
        <v>25.1081833865014</v>
      </c>
    </row>
    <row r="95">
      <c r="A95" s="2" t="n">
        <v>45072</v>
      </c>
      <c r="B95" t="n">
        <v>-2.739897567725669</v>
      </c>
      <c r="C95" t="n">
        <v>32.73109542750141</v>
      </c>
      <c r="D95" t="n">
        <v>9.183820229704832</v>
      </c>
      <c r="E95" t="n">
        <v>14.62243452681651</v>
      </c>
      <c r="F95" t="n">
        <v>-1.353464032859031</v>
      </c>
      <c r="G95" t="n">
        <v>-9.017081572762075</v>
      </c>
      <c r="H95" t="n">
        <v>-2.258849838680566</v>
      </c>
      <c r="I95" t="n">
        <v>3.143056839795655</v>
      </c>
      <c r="J95" t="n">
        <v>-4.20184563708691</v>
      </c>
      <c r="K95" t="n">
        <v>21.54613367815601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35.07155051075945</v>
      </c>
      <c r="E96" t="n">
        <v>32.20665683135164</v>
      </c>
      <c r="F96" t="n">
        <v>-3.18585914836591</v>
      </c>
      <c r="G96" t="n">
        <v>-4.514445514864729</v>
      </c>
      <c r="H96" t="n">
        <v>12.11822637140094</v>
      </c>
      <c r="I96" t="n">
        <v>18.86784856975565</v>
      </c>
      <c r="J96" t="n">
        <v>11.73754508107816</v>
      </c>
      <c r="K96" t="n">
        <v>26.15982879438459</v>
      </c>
    </row>
    <row r="97">
      <c r="A97" s="2" t="n">
        <v>45076</v>
      </c>
      <c r="B97" t="n">
        <v>4.01424285154155</v>
      </c>
      <c r="C97" t="n">
        <v>32.39813200338952</v>
      </c>
      <c r="D97" t="n">
        <v>33.30801238667686</v>
      </c>
      <c r="E97" t="n">
        <v>34.58803196580522</v>
      </c>
      <c r="F97" t="n">
        <v>-0.757827440690817</v>
      </c>
      <c r="G97" t="n">
        <v>-6.175953383021526</v>
      </c>
      <c r="H97" t="n">
        <v>13.98948612742501</v>
      </c>
      <c r="I97" t="n">
        <v>16.8427558363954</v>
      </c>
      <c r="J97" t="n">
        <v>12.11444804495645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28.16913151086753</v>
      </c>
      <c r="D98" t="n">
        <v>36.28579205671188</v>
      </c>
      <c r="E98" t="n">
        <v>35.83408212653927</v>
      </c>
      <c r="F98" t="n">
        <v>1.779342789905036</v>
      </c>
      <c r="G98" t="n">
        <v>-4.878603913488389</v>
      </c>
      <c r="H98" t="n">
        <v>18.5833106106988</v>
      </c>
      <c r="I98" t="n">
        <v>20.90773108608457</v>
      </c>
      <c r="J98" t="n">
        <v>11.60938557001709</v>
      </c>
      <c r="K98" t="n">
        <v>24.89766973893157</v>
      </c>
    </row>
    <row r="99">
      <c r="A99" s="2" t="n">
        <v>45078</v>
      </c>
      <c r="B99" t="n">
        <v>0.5460690145855596</v>
      </c>
      <c r="C99" t="n">
        <v>30.29030950347116</v>
      </c>
      <c r="D99" t="n">
        <v>29.92346576912119</v>
      </c>
      <c r="E99" t="n">
        <v>29.65189288135688</v>
      </c>
      <c r="F99" t="n">
        <v>3.845189053029308</v>
      </c>
      <c r="G99" t="n">
        <v>-5.363855995373101</v>
      </c>
      <c r="H99" t="n">
        <v>14.12192982113447</v>
      </c>
      <c r="I99" t="n">
        <v>16.37883106022802</v>
      </c>
      <c r="J99" t="n">
        <v>6.147369094121458</v>
      </c>
      <c r="K99" t="n">
        <v>21.53872941032964</v>
      </c>
    </row>
    <row r="100">
      <c r="A100" s="2" t="n">
        <v>45079</v>
      </c>
      <c r="B100" t="n">
        <v>3.778353076123397</v>
      </c>
      <c r="C100" t="n">
        <v>31.93143376984433</v>
      </c>
      <c r="D100" t="n">
        <v>33.13040262316984</v>
      </c>
      <c r="E100" t="n">
        <v>32.82886611718205</v>
      </c>
      <c r="F100" t="n">
        <v>5.050743787128797</v>
      </c>
      <c r="G100" t="n">
        <v>-3.945426383851824</v>
      </c>
      <c r="H100" t="n">
        <v>17.14096706628434</v>
      </c>
      <c r="I100" t="n">
        <v>17.48363017620378</v>
      </c>
      <c r="J100" t="n">
        <v>9.082549975581555</v>
      </c>
      <c r="K100" t="n">
        <v>24.48051176696397</v>
      </c>
    </row>
    <row r="101">
      <c r="A101" s="2" t="n">
        <v>45082</v>
      </c>
      <c r="B101" t="n">
        <v>1.631578812519519</v>
      </c>
      <c r="C101" t="n">
        <v>31.21787041288042</v>
      </c>
      <c r="D101" t="n">
        <v>36.55464411361269</v>
      </c>
      <c r="E101" t="n">
        <v>36.24479483216491</v>
      </c>
      <c r="F101" t="n">
        <v>3.328103755488643</v>
      </c>
      <c r="G101" t="n">
        <v>-6.222279781271334</v>
      </c>
      <c r="H101" t="n">
        <v>18.24214183497934</v>
      </c>
      <c r="I101" t="n">
        <v>16.7586909050582</v>
      </c>
      <c r="J101" t="n">
        <v>10.07989507760851</v>
      </c>
      <c r="K101" t="n">
        <v>21.56787299173424</v>
      </c>
    </row>
    <row r="102">
      <c r="A102" s="2" t="n">
        <v>45083</v>
      </c>
      <c r="B102" t="n">
        <v>-0.7545875480308273</v>
      </c>
      <c r="C102" t="n">
        <v>30.12599256898019</v>
      </c>
      <c r="D102" t="n">
        <v>39.07232701189984</v>
      </c>
      <c r="E102" t="n">
        <v>33.31095066271741</v>
      </c>
      <c r="F102" t="n">
        <v>3.328635425527926</v>
      </c>
      <c r="G102" t="n">
        <v>-7.633011418203073</v>
      </c>
      <c r="H102" t="n">
        <v>16.39243792310905</v>
      </c>
      <c r="I102" t="n">
        <v>14.22746656104166</v>
      </c>
      <c r="J102" t="n">
        <v>8.825462954523466</v>
      </c>
      <c r="K102" t="n">
        <v>18.26712854436312</v>
      </c>
    </row>
    <row r="103">
      <c r="A103" s="2" t="n">
        <v>45084</v>
      </c>
      <c r="B103" t="n">
        <v>3.853937644582883</v>
      </c>
      <c r="C103" t="n">
        <v>25.6688883954739</v>
      </c>
      <c r="D103" t="n">
        <v>41.93887849370262</v>
      </c>
      <c r="E103" t="n">
        <v>32.0981026758435</v>
      </c>
      <c r="F103" t="n">
        <v>2.720787785387002</v>
      </c>
      <c r="G103" t="n">
        <v>-2.802848136490865</v>
      </c>
      <c r="H103" t="n">
        <v>16.3891231782703</v>
      </c>
      <c r="I103" t="n">
        <v>15.59450833822433</v>
      </c>
      <c r="J103" t="n">
        <v>10.49456567762335</v>
      </c>
      <c r="K103" t="n">
        <v>20.53658375378189</v>
      </c>
    </row>
    <row r="104">
      <c r="A104" s="2" t="n">
        <v>45085</v>
      </c>
      <c r="B104" t="n">
        <v>2.972986101236152</v>
      </c>
      <c r="C104" t="n">
        <v>26.87356597339492</v>
      </c>
      <c r="D104" t="n">
        <v>41.12819619887027</v>
      </c>
      <c r="E104" t="n">
        <v>34.62459048157807</v>
      </c>
      <c r="F104" t="n">
        <v>3.10076954817371</v>
      </c>
      <c r="G104" t="n">
        <v>-2.735302208910162</v>
      </c>
      <c r="H104" t="n">
        <v>14.21313440730005</v>
      </c>
      <c r="I104" t="n">
        <v>14.71478069095225</v>
      </c>
      <c r="J104" t="n">
        <v>8.314566775843701</v>
      </c>
      <c r="K104" t="n">
        <v>18.01849010650411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37.19053862425585</v>
      </c>
      <c r="F105" t="n">
        <v>2.356275374452421</v>
      </c>
      <c r="G105" t="n">
        <v>-2.7551462969435</v>
      </c>
      <c r="H105" t="n">
        <v>13.95597038658178</v>
      </c>
      <c r="I105" t="n">
        <v>14.26693835699535</v>
      </c>
      <c r="J105" t="n">
        <v>7.538843773824699</v>
      </c>
      <c r="K105" t="n">
        <v>19.47933959254142</v>
      </c>
    </row>
    <row r="106">
      <c r="A106" s="2" t="n">
        <v>45089</v>
      </c>
      <c r="B106" t="n">
        <v>2.804083076301467</v>
      </c>
      <c r="C106" t="n">
        <v>27.28539433981221</v>
      </c>
      <c r="D106" t="n">
        <v>42.73102721845679</v>
      </c>
      <c r="E106" t="n">
        <v>33.05545878414748</v>
      </c>
      <c r="F106" t="n">
        <v>4.535076355812762</v>
      </c>
      <c r="G106" t="n">
        <v>-2.04927679990925</v>
      </c>
      <c r="H106" t="n">
        <v>16.49917797632101</v>
      </c>
      <c r="I106" t="n">
        <v>15.08682220600843</v>
      </c>
      <c r="J106" t="n">
        <v>7.048123923892091</v>
      </c>
      <c r="K106" t="n">
        <v>18.53287269333244</v>
      </c>
    </row>
    <row r="107">
      <c r="A107" s="2" t="n">
        <v>45090</v>
      </c>
      <c r="B107" t="n">
        <v>5.211569067974775</v>
      </c>
      <c r="C107" t="n">
        <v>28.40720646967016</v>
      </c>
      <c r="D107" t="n">
        <v>46.63423927623091</v>
      </c>
      <c r="E107" t="n">
        <v>36.345056196078</v>
      </c>
      <c r="F107" t="n">
        <v>8.782372936570404</v>
      </c>
      <c r="G107" t="n">
        <v>-2.208008090532232</v>
      </c>
      <c r="H107" t="n">
        <v>19.12469335197899</v>
      </c>
      <c r="I107" t="n">
        <v>16.92562154928616</v>
      </c>
      <c r="J107" t="n">
        <v>9.637467708622594</v>
      </c>
      <c r="K107" t="n">
        <v>20.78124289472101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45.47112392115806</v>
      </c>
      <c r="E108" t="n">
        <v>38.28525983450528</v>
      </c>
      <c r="F108" t="n">
        <v>8.431426546937848</v>
      </c>
      <c r="G108" t="n">
        <v>-2.94396822854196</v>
      </c>
      <c r="H108" t="n">
        <v>18.42689201983583</v>
      </c>
      <c r="I108" t="n">
        <v>16.58575231039086</v>
      </c>
      <c r="J108" t="n">
        <v>10.36633170803378</v>
      </c>
      <c r="K108" t="n">
        <v>22.72771660368116</v>
      </c>
    </row>
    <row r="109">
      <c r="A109" s="2" t="n">
        <v>45092</v>
      </c>
      <c r="B109" t="n">
        <v>6.799323869199037</v>
      </c>
      <c r="C109" t="n">
        <v>32.53432028601213</v>
      </c>
      <c r="D109" t="n">
        <v>46.00188667152387</v>
      </c>
      <c r="E109" t="n">
        <v>38.83449739863794</v>
      </c>
      <c r="F109" t="n">
        <v>7.400441358325183</v>
      </c>
      <c r="G109" t="n">
        <v>-2.231379208105455</v>
      </c>
      <c r="H109" t="n">
        <v>18.70651104352761</v>
      </c>
      <c r="I109" t="n">
        <v>17.82029774864555</v>
      </c>
      <c r="J109" t="n">
        <v>14.741732016416</v>
      </c>
      <c r="K109" t="n">
        <v>27.05679267350916</v>
      </c>
    </row>
    <row r="110">
      <c r="A110" s="2" t="n">
        <v>45093</v>
      </c>
      <c r="B110" t="n">
        <v>11.69567900113888</v>
      </c>
      <c r="C110" t="n">
        <v>34.07974249681349</v>
      </c>
      <c r="D110" t="n">
        <v>48.75072055152847</v>
      </c>
      <c r="E110" t="n">
        <v>39.75212930231158</v>
      </c>
      <c r="F110" t="n">
        <v>9.184784786557953</v>
      </c>
      <c r="G110" t="n">
        <v>-0.2793956220367488</v>
      </c>
      <c r="H110" t="n">
        <v>20.34635111398018</v>
      </c>
      <c r="I110" t="n">
        <v>21.13109923776146</v>
      </c>
      <c r="J110" t="n">
        <v>17.62714134892831</v>
      </c>
      <c r="K110" t="n">
        <v>27.20610475256187</v>
      </c>
    </row>
    <row r="111">
      <c r="A111" s="2" t="n">
        <v>45096</v>
      </c>
      <c r="B111" t="n">
        <v>17.35807755475485</v>
      </c>
      <c r="C111" t="n">
        <v>39.61074854380631</v>
      </c>
      <c r="D111" t="n">
        <v>64.69518602921207</v>
      </c>
      <c r="E111" t="n">
        <v>41.04494746087502</v>
      </c>
      <c r="F111" t="n">
        <v>13.12857650842767</v>
      </c>
      <c r="G111" t="n">
        <v>4.927274973563622</v>
      </c>
      <c r="H111" t="n">
        <v>25.15042795664446</v>
      </c>
      <c r="I111" t="n">
        <v>25.2743157504635</v>
      </c>
      <c r="J111" t="n">
        <v>21.23273132653525</v>
      </c>
      <c r="K111" t="n">
        <v>32.49180539597059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71.40437122079976</v>
      </c>
      <c r="E112" t="n">
        <v>41.84729539019338</v>
      </c>
      <c r="F112" t="n">
        <v>12.4618344874019</v>
      </c>
      <c r="G112" t="n">
        <v>9.104839777509532</v>
      </c>
      <c r="H112" t="n">
        <v>26.66612153526915</v>
      </c>
      <c r="I112" t="n">
        <v>25.86023411738743</v>
      </c>
      <c r="J112" t="n">
        <v>20.88028931959251</v>
      </c>
      <c r="K112" t="n">
        <v>32.81882212162872</v>
      </c>
    </row>
    <row r="113">
      <c r="A113" s="2" t="n">
        <v>45098</v>
      </c>
      <c r="B113" t="n">
        <v>18.82827236840614</v>
      </c>
      <c r="C113" t="n">
        <v>39.80005495385259</v>
      </c>
      <c r="D113" t="n">
        <v>68.18710903258651</v>
      </c>
      <c r="E113" t="n">
        <v>38.93338281247165</v>
      </c>
      <c r="F113" t="n">
        <v>13.8320153703261</v>
      </c>
      <c r="G113" t="n">
        <v>8.943172264242193</v>
      </c>
      <c r="H113" t="n">
        <v>25.80261025602837</v>
      </c>
      <c r="I113" t="n">
        <v>26.52863474118985</v>
      </c>
      <c r="J113" t="n">
        <v>18.70147747361655</v>
      </c>
      <c r="K113" t="n">
        <v>32.07019811107532</v>
      </c>
    </row>
    <row r="114">
      <c r="A114" s="2" t="n">
        <v>45099</v>
      </c>
      <c r="B114" t="n">
        <v>26.12400598197837</v>
      </c>
      <c r="C114" t="n">
        <v>44.07178014842383</v>
      </c>
      <c r="D114" t="n">
        <v>79.64762315322163</v>
      </c>
      <c r="E114" t="n">
        <v>42.08978385576019</v>
      </c>
      <c r="F114" t="n">
        <v>16.53325362399734</v>
      </c>
      <c r="G114" t="n">
        <v>14.10421649587805</v>
      </c>
      <c r="H114" t="n">
        <v>31.60542594063372</v>
      </c>
      <c r="I114" t="n">
        <v>32.02839639883778</v>
      </c>
      <c r="J114" t="n">
        <v>27.23312228445401</v>
      </c>
      <c r="K114" t="n">
        <v>43.5654104897548</v>
      </c>
    </row>
    <row r="115">
      <c r="A115" s="2" t="n">
        <v>45100</v>
      </c>
      <c r="B115" t="n">
        <v>23.53815857270916</v>
      </c>
      <c r="C115" t="n">
        <v>47.97811983395295</v>
      </c>
      <c r="D115" t="n">
        <v>73.60203473434255</v>
      </c>
      <c r="E115" t="n">
        <v>38.76061508945061</v>
      </c>
      <c r="F115" t="n">
        <v>20.63303248534232</v>
      </c>
      <c r="G115" t="n">
        <v>14.42841869092459</v>
      </c>
      <c r="H115" t="n">
        <v>29.57879206153218</v>
      </c>
      <c r="I115" t="n">
        <v>28.57128525461634</v>
      </c>
      <c r="J115" t="n">
        <v>24.82316543464444</v>
      </c>
      <c r="K115" t="n">
        <v>43.16254465058307</v>
      </c>
    </row>
    <row r="116">
      <c r="A116" s="2" t="n">
        <v>45103</v>
      </c>
      <c r="B116" t="n">
        <v>30.17223375418203</v>
      </c>
      <c r="C116" t="n">
        <v>51.94041461785246</v>
      </c>
      <c r="D116" t="n">
        <v>82.0436076127034</v>
      </c>
      <c r="E116" t="n">
        <v>40.26301674507613</v>
      </c>
      <c r="F116" t="n">
        <v>22.13060327975118</v>
      </c>
      <c r="G116" t="n">
        <v>24.44065706034957</v>
      </c>
      <c r="H116" t="n">
        <v>34.6625458299914</v>
      </c>
      <c r="I116" t="n">
        <v>35.68439933574561</v>
      </c>
      <c r="J116" t="n">
        <v>31.68715631710091</v>
      </c>
      <c r="K116" t="n">
        <v>66.11100692916361</v>
      </c>
    </row>
    <row r="117">
      <c r="A117" s="2" t="n">
        <v>45104</v>
      </c>
      <c r="B117" t="n">
        <v>24.26872832262388</v>
      </c>
      <c r="C117" t="n">
        <v>47.72093002872872</v>
      </c>
      <c r="D117" t="n">
        <v>78.84948717524838</v>
      </c>
      <c r="E117" t="n">
        <v>36.42152902677442</v>
      </c>
      <c r="F117" t="n">
        <v>17.80863285029703</v>
      </c>
      <c r="G117" t="n">
        <v>19.24639006067783</v>
      </c>
      <c r="H117" t="n">
        <v>29.39086536333684</v>
      </c>
      <c r="I117" t="n">
        <v>28.82659143157944</v>
      </c>
      <c r="J117" t="n">
        <v>29.25484473759234</v>
      </c>
      <c r="K117" t="n">
        <v>62.02529333623099</v>
      </c>
    </row>
    <row r="118">
      <c r="A118" s="2" t="n">
        <v>45105</v>
      </c>
      <c r="B118" t="n">
        <v>34.00352981526824</v>
      </c>
      <c r="C118" t="n">
        <v>58.08679613003891</v>
      </c>
      <c r="D118" t="n">
        <v>88.25230167266815</v>
      </c>
      <c r="E118" t="n">
        <v>46.73082705789982</v>
      </c>
      <c r="F118" t="n">
        <v>17.62881532097062</v>
      </c>
      <c r="G118" t="n">
        <v>26.6631864542646</v>
      </c>
      <c r="H118" t="n">
        <v>36.56176873311377</v>
      </c>
      <c r="I118" t="n">
        <v>33.59580816903458</v>
      </c>
      <c r="J118" t="n">
        <v>37.44279430798274</v>
      </c>
      <c r="K118" t="n">
        <v>72.44845221158272</v>
      </c>
    </row>
    <row r="119">
      <c r="A119" s="2" t="n">
        <v>45107</v>
      </c>
      <c r="B119" t="n">
        <v>33.75661409145219</v>
      </c>
      <c r="C119" t="n">
        <v>56.57952847894012</v>
      </c>
      <c r="D119" t="n">
        <v>88.39912663616192</v>
      </c>
      <c r="E119" t="n">
        <v>44.74455428171535</v>
      </c>
      <c r="F119" t="n">
        <v>18.06486536802774</v>
      </c>
      <c r="G119" t="n">
        <v>28.4974423707574</v>
      </c>
      <c r="H119" t="n">
        <v>33.95750801792723</v>
      </c>
      <c r="I119" t="n">
        <v>32.57108133860002</v>
      </c>
      <c r="J119" t="n">
        <v>37.47234485427813</v>
      </c>
      <c r="K119" t="n">
        <v>73.28405081054217</v>
      </c>
    </row>
    <row r="120">
      <c r="A120" s="2" t="n">
        <v>45110</v>
      </c>
      <c r="B120" t="n">
        <v>33.27773405969019</v>
      </c>
      <c r="C120" t="n">
        <v>60.13091019684455</v>
      </c>
      <c r="D120" t="n">
        <v>88.2304543154155</v>
      </c>
      <c r="E120" t="n">
        <v>44.15888835772112</v>
      </c>
      <c r="F120" t="n">
        <v>19.28229695738333</v>
      </c>
      <c r="G120" t="n">
        <v>27.91375073729338</v>
      </c>
      <c r="H120" t="n">
        <v>34.34304028777542</v>
      </c>
      <c r="I120" t="n">
        <v>34.17576726715432</v>
      </c>
      <c r="J120" t="n">
        <v>36.94248019825754</v>
      </c>
      <c r="K120" t="n">
        <v>71.81169430831599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89.74739385517736</v>
      </c>
      <c r="E121" t="n">
        <v>43.66585595735075</v>
      </c>
      <c r="F121" t="n">
        <v>20.69601894256237</v>
      </c>
      <c r="G121" t="n">
        <v>26.72856128137839</v>
      </c>
      <c r="H121" t="n">
        <v>29.39174596918816</v>
      </c>
      <c r="I121" t="n">
        <v>30.06270801709601</v>
      </c>
      <c r="J121" t="n">
        <v>33.74262681787954</v>
      </c>
      <c r="K121" t="n">
        <v>66.69209263614582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88.42751084131577</v>
      </c>
      <c r="E122" t="n">
        <v>41.142667578531</v>
      </c>
      <c r="F122" t="n">
        <v>30.41174490138987</v>
      </c>
      <c r="G122" t="n">
        <v>23.1601174586968</v>
      </c>
      <c r="H122" t="n">
        <v>29.87498627270373</v>
      </c>
      <c r="I122" t="n">
        <v>29.13225549445211</v>
      </c>
      <c r="J122" t="n">
        <v>32.70734045168398</v>
      </c>
      <c r="K122" t="n">
        <v>61.66429659775707</v>
      </c>
    </row>
    <row r="123">
      <c r="A123" s="2" t="n">
        <v>45113</v>
      </c>
      <c r="B123" t="n">
        <v>25.03589231165833</v>
      </c>
      <c r="C123" t="n">
        <v>69.02308657102716</v>
      </c>
      <c r="D123" t="n">
        <v>80.87915727389297</v>
      </c>
      <c r="E123" t="n">
        <v>42.37165360056274</v>
      </c>
      <c r="F123" t="n">
        <v>32.21419965359842</v>
      </c>
      <c r="G123" t="n">
        <v>26.21908763775733</v>
      </c>
      <c r="H123" t="n">
        <v>31.39829705685082</v>
      </c>
      <c r="I123" t="n">
        <v>30.69572653506105</v>
      </c>
      <c r="J123" t="n">
        <v>31.94952377087452</v>
      </c>
      <c r="K123" t="n">
        <v>65.08358876063826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43.97896088251181</v>
      </c>
      <c r="F124" t="n">
        <v>32.77589562287677</v>
      </c>
      <c r="G124" t="n">
        <v>28.22464081732121</v>
      </c>
      <c r="H124" t="n">
        <v>32.79069127483165</v>
      </c>
      <c r="I124" t="n">
        <v>32.03446010280157</v>
      </c>
      <c r="J124" t="n">
        <v>32.91324691743542</v>
      </c>
      <c r="K124" t="n">
        <v>72.12054257276709</v>
      </c>
    </row>
    <row r="125">
      <c r="A125" s="2" t="n">
        <v>45117</v>
      </c>
      <c r="B125" t="n">
        <v>26.56437276510943</v>
      </c>
      <c r="C125" t="n">
        <v>68.91241257200915</v>
      </c>
      <c r="D125" t="n">
        <v>88.99699811554444</v>
      </c>
      <c r="E125" t="n">
        <v>44.36331189360174</v>
      </c>
      <c r="F125" t="n">
        <v>38.96367124061477</v>
      </c>
      <c r="G125" t="n">
        <v>28.92067419411113</v>
      </c>
      <c r="H125" t="n">
        <v>32.13785968361131</v>
      </c>
      <c r="I125" t="n">
        <v>34.3326274514141</v>
      </c>
      <c r="J125" t="n">
        <v>36.40738747674135</v>
      </c>
      <c r="K125" t="n">
        <v>80.4882899297174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89.41209345773376</v>
      </c>
      <c r="E126" t="n">
        <v>45.19650407352322</v>
      </c>
      <c r="F126" t="n">
        <v>37.43628230823723</v>
      </c>
      <c r="G126" t="n">
        <v>27.02938514363493</v>
      </c>
      <c r="H126" t="n">
        <v>33.53999345670993</v>
      </c>
      <c r="I126" t="n">
        <v>36.00923374196583</v>
      </c>
      <c r="J126" t="n">
        <v>39.14726667752304</v>
      </c>
      <c r="K126" t="n">
        <v>75.31142783956719</v>
      </c>
    </row>
    <row r="127">
      <c r="A127" s="2" t="n">
        <v>45119</v>
      </c>
      <c r="B127" t="n">
        <v>24.18445225047052</v>
      </c>
      <c r="C127" t="n">
        <v>70.66155072774012</v>
      </c>
      <c r="D127" t="n">
        <v>88.92741527881213</v>
      </c>
      <c r="E127" t="n">
        <v>46.40256142625034</v>
      </c>
      <c r="F127" t="n">
        <v>38.67795424991949</v>
      </c>
      <c r="G127" t="n">
        <v>29.51950608540967</v>
      </c>
      <c r="H127" t="n">
        <v>38.11837663378017</v>
      </c>
      <c r="I127" t="n">
        <v>34.23744330653135</v>
      </c>
      <c r="J127" t="n">
        <v>37.70111777248692</v>
      </c>
      <c r="K127" t="n">
        <v>75.01097796202205</v>
      </c>
    </row>
    <row r="128">
      <c r="A128" s="2" t="n">
        <v>45120</v>
      </c>
      <c r="B128" t="n">
        <v>28.81412931144063</v>
      </c>
      <c r="C128" t="n">
        <v>70.72563329894797</v>
      </c>
      <c r="D128" t="n">
        <v>90.71135575337772</v>
      </c>
      <c r="E128" t="n">
        <v>45.25811095111874</v>
      </c>
      <c r="F128" t="n">
        <v>38.74208529571798</v>
      </c>
      <c r="G128" t="n">
        <v>27.62327301789971</v>
      </c>
      <c r="H128" t="n">
        <v>40.98351901432178</v>
      </c>
      <c r="I128" t="n">
        <v>34.61197704469874</v>
      </c>
      <c r="J128" t="n">
        <v>38.20254451248386</v>
      </c>
      <c r="K128" t="n">
        <v>77.38800716420997</v>
      </c>
    </row>
    <row r="129">
      <c r="A129" s="2" t="n">
        <v>45121</v>
      </c>
      <c r="B129" t="n">
        <v>24.7199022761335</v>
      </c>
      <c r="C129" t="n">
        <v>66.89945476495734</v>
      </c>
      <c r="D129" t="n">
        <v>83.95734545991334</v>
      </c>
      <c r="E129" t="n">
        <v>40.6613580749023</v>
      </c>
      <c r="F129" t="n">
        <v>31.81648119130191</v>
      </c>
      <c r="G129" t="n">
        <v>28.07164262403983</v>
      </c>
      <c r="H129" t="n">
        <v>38.44872317550865</v>
      </c>
      <c r="I129" t="n">
        <v>30.61056146593455</v>
      </c>
      <c r="J129" t="n">
        <v>34.41508020095358</v>
      </c>
      <c r="K129" t="n">
        <v>71.15147266578796</v>
      </c>
    </row>
    <row r="130">
      <c r="A130" s="2" t="n">
        <v>45124</v>
      </c>
      <c r="B130" t="n">
        <v>26.19239430978573</v>
      </c>
      <c r="C130" t="n">
        <v>60.46507249026138</v>
      </c>
      <c r="D130" t="n">
        <v>86.62477808590312</v>
      </c>
      <c r="E130" t="n">
        <v>41.55986012483572</v>
      </c>
      <c r="F130" t="n">
        <v>34.1991704422586</v>
      </c>
      <c r="G130" t="n">
        <v>33.39522143892371</v>
      </c>
      <c r="H130" t="n">
        <v>40.01862710962738</v>
      </c>
      <c r="I130" t="n">
        <v>33.40049585096673</v>
      </c>
      <c r="J130" t="n">
        <v>37.25381884431411</v>
      </c>
      <c r="K130" t="n">
        <v>73.36777078218965</v>
      </c>
    </row>
    <row r="131">
      <c r="A131" s="2" t="n">
        <v>45125</v>
      </c>
      <c r="B131" t="n">
        <v>25.93403398096643</v>
      </c>
      <c r="C131" t="n">
        <v>53.7757983157241</v>
      </c>
      <c r="D131" t="n">
        <v>81.52204537771324</v>
      </c>
      <c r="E131" t="n">
        <v>37.57690304663848</v>
      </c>
      <c r="F131" t="n">
        <v>33.41966164910028</v>
      </c>
      <c r="G131" t="n">
        <v>34.30186759072071</v>
      </c>
      <c r="H131" t="n">
        <v>37.36491145907952</v>
      </c>
      <c r="I131" t="n">
        <v>29.87476181649928</v>
      </c>
      <c r="J131" t="n">
        <v>31.91523257481992</v>
      </c>
      <c r="K131" t="n">
        <v>67.81877967352827</v>
      </c>
    </row>
    <row r="132">
      <c r="A132" s="2" t="n">
        <v>45126</v>
      </c>
      <c r="B132" t="n">
        <v>27.76836766841328</v>
      </c>
      <c r="C132" t="n">
        <v>57.30769556202853</v>
      </c>
      <c r="D132" t="n">
        <v>84.48698714085663</v>
      </c>
      <c r="E132" t="n">
        <v>38.43425352768723</v>
      </c>
      <c r="F132" t="n">
        <v>33.11051165386254</v>
      </c>
      <c r="G132" t="n">
        <v>35.20438867897661</v>
      </c>
      <c r="H132" t="n">
        <v>45.54089870546256</v>
      </c>
      <c r="I132" t="n">
        <v>33.16534897902341</v>
      </c>
      <c r="J132" t="n">
        <v>33.58706015977961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80.19325346556974</v>
      </c>
      <c r="E133" t="n">
        <v>36.32614366436664</v>
      </c>
      <c r="F133" t="n">
        <v>31.20782051279127</v>
      </c>
      <c r="G133" t="n">
        <v>35.0321927726452</v>
      </c>
      <c r="H133" t="n">
        <v>41.34548638415283</v>
      </c>
      <c r="I133" t="n">
        <v>31.9382158509743</v>
      </c>
      <c r="J133" t="n">
        <v>33.46636617024767</v>
      </c>
      <c r="K133" t="n">
        <v>66.45239358094615</v>
      </c>
    </row>
    <row r="134">
      <c r="A134" s="2" t="n">
        <v>45128</v>
      </c>
      <c r="B134" t="n">
        <v>25.60449740709281</v>
      </c>
      <c r="C134" t="n">
        <v>46.12125648073939</v>
      </c>
      <c r="D134" t="n">
        <v>74.72623342563132</v>
      </c>
      <c r="E134" t="n">
        <v>35.23333185557163</v>
      </c>
      <c r="F134" t="n">
        <v>33.14900164939672</v>
      </c>
      <c r="G134" t="n">
        <v>38.7472704274932</v>
      </c>
      <c r="H134" t="n">
        <v>46.76847518784519</v>
      </c>
      <c r="I134" t="n">
        <v>34.09810094097119</v>
      </c>
      <c r="J134" t="n">
        <v>32.60530819707621</v>
      </c>
      <c r="K134" t="n">
        <v>67.03917326753633</v>
      </c>
    </row>
    <row r="135">
      <c r="A135" s="2" t="n">
        <v>45131</v>
      </c>
      <c r="B135" t="n">
        <v>24.6387471215517</v>
      </c>
      <c r="C135" t="n">
        <v>44.54571841353172</v>
      </c>
      <c r="D135" t="n">
        <v>83.00422459251622</v>
      </c>
      <c r="E135" t="n">
        <v>35.13480695303899</v>
      </c>
      <c r="F135" t="n">
        <v>30.93039573555156</v>
      </c>
      <c r="G135" t="n">
        <v>39.59002307805019</v>
      </c>
      <c r="H135" t="n">
        <v>49.33951766959916</v>
      </c>
      <c r="I135" t="n">
        <v>35.17248543578333</v>
      </c>
      <c r="J135" t="n">
        <v>34.9510239018695</v>
      </c>
      <c r="K135" t="n">
        <v>62.90267719373333</v>
      </c>
    </row>
    <row r="136">
      <c r="A136" s="2" t="n">
        <v>45132</v>
      </c>
      <c r="B136" t="n">
        <v>23.569301098137</v>
      </c>
      <c r="C136" t="n">
        <v>41.24597977329649</v>
      </c>
      <c r="D136" t="n">
        <v>89.9841125873219</v>
      </c>
      <c r="E136" t="n">
        <v>37.19974867227376</v>
      </c>
      <c r="F136" t="n">
        <v>29.61352633932246</v>
      </c>
      <c r="G136" t="n">
        <v>37.14023911900954</v>
      </c>
      <c r="H136" t="n">
        <v>45.98547667920903</v>
      </c>
      <c r="I136" t="n">
        <v>33.97287575317291</v>
      </c>
      <c r="J136" t="n">
        <v>36.17395117901525</v>
      </c>
      <c r="K136" t="n">
        <v>59.5431300861027</v>
      </c>
    </row>
    <row r="137">
      <c r="A137" s="2" t="n">
        <v>45133</v>
      </c>
      <c r="B137" t="n">
        <v>23.14669820785862</v>
      </c>
      <c r="C137" t="n">
        <v>39.54837424261682</v>
      </c>
      <c r="D137" t="n">
        <v>87.34185085128622</v>
      </c>
      <c r="E137" t="n">
        <v>38.29915875183401</v>
      </c>
      <c r="F137" t="n">
        <v>30.48349879890435</v>
      </c>
      <c r="G137" t="n">
        <v>37.2125255280443</v>
      </c>
      <c r="H137" t="n">
        <v>45.47117133933043</v>
      </c>
      <c r="I137" t="n">
        <v>31.33933609098869</v>
      </c>
      <c r="J137" t="n">
        <v>34.71635821596178</v>
      </c>
      <c r="K137" t="n">
        <v>59.84919776474151</v>
      </c>
    </row>
    <row r="138">
      <c r="A138" s="2" t="n">
        <v>45134</v>
      </c>
      <c r="B138" t="n">
        <v>23.33566903952988</v>
      </c>
      <c r="C138" t="n">
        <v>39.18673010348594</v>
      </c>
      <c r="D138" t="n">
        <v>85.99083359269237</v>
      </c>
      <c r="E138" t="n">
        <v>35.02049166138053</v>
      </c>
      <c r="F138" t="n">
        <v>28.42412677300621</v>
      </c>
      <c r="G138" t="n">
        <v>34.25939068648462</v>
      </c>
      <c r="H138" t="n">
        <v>45.07265007022256</v>
      </c>
      <c r="I138" t="n">
        <v>28.69009907182569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21.19728618761787</v>
      </c>
      <c r="C139" t="n">
        <v>37.03865415445844</v>
      </c>
      <c r="D139" t="n">
        <v>84.81872566822952</v>
      </c>
      <c r="E139" t="n">
        <v>37.44145180855681</v>
      </c>
      <c r="F139" t="n">
        <v>28.51397103474667</v>
      </c>
      <c r="G139" t="n">
        <v>34.48282729103329</v>
      </c>
      <c r="H139" t="n">
        <v>44.8979427011911</v>
      </c>
      <c r="I139" t="n">
        <v>27.85946521495269</v>
      </c>
      <c r="J139" t="n">
        <v>33.29355587582532</v>
      </c>
      <c r="K139" t="n">
        <v>49.69963849860441</v>
      </c>
    </row>
    <row r="140">
      <c r="A140" s="2" t="n">
        <v>45138</v>
      </c>
      <c r="B140" t="n">
        <v>22.45064958963965</v>
      </c>
      <c r="C140" t="n">
        <v>40.66722257127628</v>
      </c>
      <c r="D140" t="n">
        <v>86.52498339595589</v>
      </c>
      <c r="E140" t="n">
        <v>40.81729337196656</v>
      </c>
      <c r="F140" t="n">
        <v>19.59942612226184</v>
      </c>
      <c r="G140" t="n">
        <v>35.41869944349014</v>
      </c>
      <c r="H140" t="n">
        <v>51.45650081221533</v>
      </c>
      <c r="I140" t="n">
        <v>30.99995423840307</v>
      </c>
      <c r="J140" t="n">
        <v>35.85748746215891</v>
      </c>
      <c r="K140" t="n">
        <v>46.15979845847995</v>
      </c>
    </row>
    <row r="141">
      <c r="A141" s="2" t="n">
        <v>45139</v>
      </c>
      <c r="B141" t="n">
        <v>21.00680246497566</v>
      </c>
      <c r="C141" t="n">
        <v>42.96403373876467</v>
      </c>
      <c r="D141" t="n">
        <v>82.24383053722435</v>
      </c>
      <c r="E141" t="n">
        <v>40.79551527722944</v>
      </c>
      <c r="F141" t="n">
        <v>18.41676071878386</v>
      </c>
      <c r="G141" t="n">
        <v>35.2837045116819</v>
      </c>
      <c r="H141" t="n">
        <v>48.653940686748</v>
      </c>
      <c r="I141" t="n">
        <v>31.16540863182693</v>
      </c>
      <c r="J141" t="n">
        <v>32.42534923376348</v>
      </c>
      <c r="K141" t="n">
        <v>46.83532191463209</v>
      </c>
    </row>
    <row r="142">
      <c r="A142" s="2" t="n">
        <v>45140</v>
      </c>
      <c r="B142" t="n">
        <v>20.10179502251386</v>
      </c>
      <c r="C142" t="n">
        <v>46.2388509464319</v>
      </c>
      <c r="D142" t="n">
        <v>78.87690002016581</v>
      </c>
      <c r="E142" t="n">
        <v>35.11293725988709</v>
      </c>
      <c r="F142" t="n">
        <v>24.23903294114169</v>
      </c>
      <c r="G142" t="n">
        <v>32.40919099412203</v>
      </c>
      <c r="H142" t="n">
        <v>46.79433634533725</v>
      </c>
      <c r="I142" t="n">
        <v>29.31613118430827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17.70430023115925</v>
      </c>
      <c r="C143" t="n">
        <v>46.54347228758624</v>
      </c>
      <c r="D143" t="n">
        <v>77.19854934196617</v>
      </c>
      <c r="E143" t="n">
        <v>34.03658320269714</v>
      </c>
      <c r="F143" t="n">
        <v>30.10117668200987</v>
      </c>
      <c r="G143" t="n">
        <v>32.14325591478791</v>
      </c>
      <c r="H143" t="n">
        <v>45.53096875426286</v>
      </c>
      <c r="I143" t="n">
        <v>27.79724132079744</v>
      </c>
      <c r="J143" t="n">
        <v>27.2231042967579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73.84364819246886</v>
      </c>
      <c r="E144" t="n">
        <v>31.23800295200698</v>
      </c>
      <c r="F144" t="n">
        <v>37.71744072681071</v>
      </c>
      <c r="G144" t="n">
        <v>34.23763794511905</v>
      </c>
      <c r="H144" t="n">
        <v>44.14231088424386</v>
      </c>
      <c r="I144" t="n">
        <v>28.87240821965089</v>
      </c>
      <c r="J144" t="n">
        <v>22.45535498412048</v>
      </c>
      <c r="K144" t="n">
        <v>27.27098703510675</v>
      </c>
    </row>
    <row r="145">
      <c r="A145" s="2" t="n">
        <v>45145</v>
      </c>
      <c r="B145" t="n">
        <v>13.02582618465697</v>
      </c>
      <c r="C145" t="n">
        <v>42.26949293587101</v>
      </c>
      <c r="D145" t="n">
        <v>69.77520076675339</v>
      </c>
      <c r="E145" t="n">
        <v>29.68149372260545</v>
      </c>
      <c r="F145" t="n">
        <v>32.80195692134551</v>
      </c>
      <c r="G145" t="n">
        <v>29.80513903676123</v>
      </c>
      <c r="H145" t="n">
        <v>40.39020604197623</v>
      </c>
      <c r="I145" t="n">
        <v>23.34209618826153</v>
      </c>
      <c r="J145" t="n">
        <v>14.06046356444037</v>
      </c>
      <c r="K145" t="n">
        <v>18.34105175880376</v>
      </c>
    </row>
    <row r="146">
      <c r="A146" s="2" t="n">
        <v>45146</v>
      </c>
      <c r="B146" t="n">
        <v>8.236102768150966</v>
      </c>
      <c r="C146" t="n">
        <v>42.06000567318426</v>
      </c>
      <c r="D146" t="n">
        <v>69.11306038804177</v>
      </c>
      <c r="E146" t="n">
        <v>25.88784228962375</v>
      </c>
      <c r="F146" t="n">
        <v>37.48659986510001</v>
      </c>
      <c r="G146" t="n">
        <v>27.53731393417236</v>
      </c>
      <c r="H146" t="n">
        <v>38.89818304768271</v>
      </c>
      <c r="I146" t="n">
        <v>20.58086438480164</v>
      </c>
      <c r="J146" t="n">
        <v>12.70781087704884</v>
      </c>
      <c r="K146" t="n">
        <v>18.87131589744076</v>
      </c>
    </row>
    <row r="147">
      <c r="A147" s="2" t="n">
        <v>45147</v>
      </c>
      <c r="B147" t="n">
        <v>13.09771988584343</v>
      </c>
      <c r="C147" t="n">
        <v>43.22863327401474</v>
      </c>
      <c r="D147" t="n">
        <v>77.6329326135716</v>
      </c>
      <c r="E147" t="n">
        <v>27.47316593808076</v>
      </c>
      <c r="F147" t="n">
        <v>41.33696526606685</v>
      </c>
      <c r="G147" t="n">
        <v>32.8138239876079</v>
      </c>
      <c r="H147" t="n">
        <v>40.91003242023399</v>
      </c>
      <c r="I147" t="n">
        <v>21.34896178859369</v>
      </c>
      <c r="J147" t="n">
        <v>16.00290949832215</v>
      </c>
      <c r="K147" t="n">
        <v>22.19163202455914</v>
      </c>
    </row>
    <row r="148">
      <c r="A148" s="2" t="n">
        <v>45148</v>
      </c>
      <c r="B148" t="n">
        <v>14.23074552509289</v>
      </c>
      <c r="C148" t="n">
        <v>43.3496739878839</v>
      </c>
      <c r="D148" t="n">
        <v>79.92807338441294</v>
      </c>
      <c r="E148" t="n">
        <v>27.91090616683034</v>
      </c>
      <c r="F148" t="n">
        <v>35.68160729333716</v>
      </c>
      <c r="G148" t="n">
        <v>30.52917936647148</v>
      </c>
      <c r="H148" t="n">
        <v>44.16898093138673</v>
      </c>
      <c r="I148" t="n">
        <v>23.11050677112782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10.6691220639159</v>
      </c>
      <c r="C149" t="n">
        <v>41.41928416814964</v>
      </c>
      <c r="D149" t="n">
        <v>83.24193556063759</v>
      </c>
      <c r="E149" t="n">
        <v>24.04706353997441</v>
      </c>
      <c r="F149" t="n">
        <v>39.90803065031452</v>
      </c>
      <c r="G149" t="n">
        <v>28.73629632311165</v>
      </c>
      <c r="H149" t="n">
        <v>42.35224412773118</v>
      </c>
      <c r="I149" t="n">
        <v>19.78385812408523</v>
      </c>
      <c r="J149" t="n">
        <v>15.34483540709011</v>
      </c>
      <c r="K149" t="n">
        <v>20.3826060182577</v>
      </c>
    </row>
    <row r="150">
      <c r="A150" s="2" t="n">
        <v>45152</v>
      </c>
      <c r="B150" t="n">
        <v>11.46673960843541</v>
      </c>
      <c r="C150" t="n">
        <v>41.02922225198367</v>
      </c>
      <c r="D150" t="n">
        <v>69.38205477966962</v>
      </c>
      <c r="E150" t="n">
        <v>20.33535754044771</v>
      </c>
      <c r="F150" t="n">
        <v>41.85598106776174</v>
      </c>
      <c r="G150" t="n">
        <v>24.23151169865916</v>
      </c>
      <c r="H150" t="n">
        <v>43.85876265659601</v>
      </c>
      <c r="I150" t="n">
        <v>13.56509220292097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7.313015183314819</v>
      </c>
      <c r="C151" t="n">
        <v>40.24014076052131</v>
      </c>
      <c r="D151" t="n">
        <v>65.99928135853004</v>
      </c>
      <c r="E151" t="n">
        <v>19.34397348889711</v>
      </c>
      <c r="F151" t="n">
        <v>36.86437754943977</v>
      </c>
      <c r="G151" t="n">
        <v>20.39281032878675</v>
      </c>
      <c r="H151" t="n">
        <v>39.33729906034014</v>
      </c>
      <c r="I151" t="n">
        <v>9.917579169150482</v>
      </c>
      <c r="J151" t="n">
        <v>11.69254234271282</v>
      </c>
      <c r="K151" t="n">
        <v>16.49752782627594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63.44006952856896</v>
      </c>
      <c r="E152" t="n">
        <v>18.35195700357131</v>
      </c>
      <c r="F152" t="n">
        <v>32.8852171219084</v>
      </c>
      <c r="G152" t="n">
        <v>17.2307520053449</v>
      </c>
      <c r="H152" t="n">
        <v>35.21659697350963</v>
      </c>
      <c r="I152" t="n">
        <v>7.510122144876008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17.34193903854857</v>
      </c>
      <c r="F153" t="n">
        <v>33.5601902625418</v>
      </c>
      <c r="G153" t="n">
        <v>16.62724492521475</v>
      </c>
      <c r="H153" t="n">
        <v>33.76717407410328</v>
      </c>
      <c r="I153" t="n">
        <v>8.236031590757232</v>
      </c>
      <c r="J153" t="n">
        <v>9.605436326538431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17.67879050184149</v>
      </c>
      <c r="F154" t="n">
        <v>34.59813502467717</v>
      </c>
      <c r="G154" t="n">
        <v>17.28387762079677</v>
      </c>
      <c r="H154" t="n">
        <v>36.2451208326471</v>
      </c>
      <c r="I154" t="n">
        <v>6.696261276449933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61.22739697299791</v>
      </c>
      <c r="E155" t="n">
        <v>18.50552544639352</v>
      </c>
      <c r="F155" t="n">
        <v>28.35571801932275</v>
      </c>
      <c r="G155" t="n">
        <v>19.31448624353393</v>
      </c>
      <c r="H155" t="n">
        <v>38.94507553767676</v>
      </c>
      <c r="I155" t="n">
        <v>4.912305466010691</v>
      </c>
      <c r="J155" t="n">
        <v>7.421791099635544</v>
      </c>
      <c r="K155" t="n">
        <v>13.22297760031725</v>
      </c>
    </row>
    <row r="156">
      <c r="A156" s="2" t="n">
        <v>45161</v>
      </c>
      <c r="B156" t="n">
        <v>5.766430405793233</v>
      </c>
      <c r="C156" t="n">
        <v>33.22501254415759</v>
      </c>
      <c r="D156" t="n">
        <v>62.35278315457941</v>
      </c>
      <c r="E156" t="n">
        <v>19.12889810592386</v>
      </c>
      <c r="F156" t="n">
        <v>37.64471720019904</v>
      </c>
      <c r="G156" t="n">
        <v>16.37185884224206</v>
      </c>
      <c r="H156" t="n">
        <v>41.70199017276561</v>
      </c>
      <c r="I156" t="n">
        <v>5.086503303963696</v>
      </c>
      <c r="J156" t="n">
        <v>9.184283019865225</v>
      </c>
      <c r="K156" t="n">
        <v>13.03213909495631</v>
      </c>
    </row>
    <row r="157">
      <c r="A157" s="2" t="n">
        <v>45162</v>
      </c>
      <c r="B157" t="n">
        <v>4.892305137019859</v>
      </c>
      <c r="C157" t="n">
        <v>35.37682938696798</v>
      </c>
      <c r="D157" t="n">
        <v>56.66370126303417</v>
      </c>
      <c r="E157" t="n">
        <v>17.49609571784938</v>
      </c>
      <c r="F157" t="n">
        <v>37.87601792713207</v>
      </c>
      <c r="G157" t="n">
        <v>17.54834576073492</v>
      </c>
      <c r="H157" t="n">
        <v>39.17699401216321</v>
      </c>
      <c r="I157" t="n">
        <v>5.315732013202323</v>
      </c>
      <c r="J157" t="n">
        <v>8.493526049078049</v>
      </c>
      <c r="K157" t="n">
        <v>13.15835489916057</v>
      </c>
    </row>
    <row r="158">
      <c r="A158" s="2" t="n">
        <v>45163</v>
      </c>
      <c r="B158" t="n">
        <v>5.987662164833862</v>
      </c>
      <c r="C158" t="n">
        <v>36.04092111898414</v>
      </c>
      <c r="D158" t="n">
        <v>58.27080346035623</v>
      </c>
      <c r="E158" t="n">
        <v>16.83194377039827</v>
      </c>
      <c r="F158" t="n">
        <v>39.16786234032508</v>
      </c>
      <c r="G158" t="n">
        <v>18.6503888832813</v>
      </c>
      <c r="H158" t="n">
        <v>38.34500160859484</v>
      </c>
      <c r="I158" t="n">
        <v>6.005437827711413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37.19000807546726</v>
      </c>
      <c r="D159" t="n">
        <v>72.50469795888235</v>
      </c>
      <c r="E159" t="n">
        <v>20.73349233778743</v>
      </c>
      <c r="F159" t="n">
        <v>46.66724016324608</v>
      </c>
      <c r="G159" t="n">
        <v>25.0038015683641</v>
      </c>
      <c r="H159" t="n">
        <v>45.91409221883376</v>
      </c>
      <c r="I159" t="n">
        <v>12.5716426515087</v>
      </c>
      <c r="J159" t="n">
        <v>15.60044275653996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35.24436127322141</v>
      </c>
      <c r="D160" t="n">
        <v>74.40145760919347</v>
      </c>
      <c r="E160" t="n">
        <v>20.38701712870947</v>
      </c>
      <c r="F160" t="n">
        <v>41.40499491194982</v>
      </c>
      <c r="G160" t="n">
        <v>24.62183990311586</v>
      </c>
      <c r="H160" t="n">
        <v>38.46475220601737</v>
      </c>
      <c r="I160" t="n">
        <v>11.86553207601899</v>
      </c>
      <c r="J160" t="n">
        <v>14.73225631757225</v>
      </c>
      <c r="K160" t="n">
        <v>14.29544898838115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70.71289603447741</v>
      </c>
      <c r="E161" t="n">
        <v>21.33010713259287</v>
      </c>
      <c r="F161" t="n">
        <v>44.45115856281268</v>
      </c>
      <c r="G161" t="n">
        <v>25.38275172367481</v>
      </c>
      <c r="H161" t="n">
        <v>37.63617266683963</v>
      </c>
      <c r="I161" t="n">
        <v>16.39672055143333</v>
      </c>
      <c r="J161" t="n">
        <v>18.33422230181341</v>
      </c>
      <c r="K161" t="n">
        <v>12.1512620783899</v>
      </c>
    </row>
    <row r="162">
      <c r="A162" s="2" t="n">
        <v>45169</v>
      </c>
      <c r="B162" t="n">
        <v>6.956115598356982</v>
      </c>
      <c r="C162" t="n">
        <v>36.85957961724311</v>
      </c>
      <c r="D162" t="n">
        <v>71.19358575085421</v>
      </c>
      <c r="E162" t="n">
        <v>20.69276259455513</v>
      </c>
      <c r="F162" t="n">
        <v>50.35806517828818</v>
      </c>
      <c r="G162" t="n">
        <v>25.86723252149003</v>
      </c>
      <c r="H162" t="n">
        <v>38.70638034640326</v>
      </c>
      <c r="I162" t="n">
        <v>15.07078016174264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8.246815671519681</v>
      </c>
      <c r="C163" t="n">
        <v>35.81424233890278</v>
      </c>
      <c r="D163" t="n">
        <v>68.3673826806771</v>
      </c>
      <c r="E163" t="n">
        <v>21.40878725574253</v>
      </c>
      <c r="F163" t="n">
        <v>52.54008982841061</v>
      </c>
      <c r="G163" t="n">
        <v>28.10252153536716</v>
      </c>
      <c r="H163" t="n">
        <v>46.02748071360931</v>
      </c>
      <c r="I163" t="n">
        <v>20.06439175692527</v>
      </c>
      <c r="J163" t="n">
        <v>22.21397083959848</v>
      </c>
      <c r="K163" t="n">
        <v>10.78072455770951</v>
      </c>
    </row>
    <row r="164">
      <c r="A164" s="2" t="n">
        <v>45173</v>
      </c>
      <c r="B164" t="n">
        <v>13.86043021271923</v>
      </c>
      <c r="C164" t="n">
        <v>37.64576823084296</v>
      </c>
      <c r="D164" t="n">
        <v>71.30181127125216</v>
      </c>
      <c r="E164" t="n">
        <v>25.18642401612925</v>
      </c>
      <c r="F164" t="n">
        <v>55.76517666597398</v>
      </c>
      <c r="G164" t="n">
        <v>38.45976426651178</v>
      </c>
      <c r="H164" t="n">
        <v>53.29773759763534</v>
      </c>
      <c r="I164" t="n">
        <v>30.03248639280469</v>
      </c>
      <c r="J164" t="n">
        <v>29.75689479220513</v>
      </c>
      <c r="K164" t="n">
        <v>14.8972254468547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65.70733034141543</v>
      </c>
      <c r="E165" t="n">
        <v>22.86501605121902</v>
      </c>
      <c r="F165" t="n">
        <v>52.99572202572485</v>
      </c>
      <c r="G165" t="n">
        <v>35.43203930235275</v>
      </c>
      <c r="H165" t="n">
        <v>61.26866651741978</v>
      </c>
      <c r="I165" t="n">
        <v>26.62874153108585</v>
      </c>
      <c r="J165" t="n">
        <v>25.57567794204467</v>
      </c>
      <c r="K165" t="n">
        <v>12.97116012083637</v>
      </c>
    </row>
    <row r="166">
      <c r="A166" s="2" t="n">
        <v>45175</v>
      </c>
      <c r="B166" t="n">
        <v>14.0590208843095</v>
      </c>
      <c r="C166" t="n">
        <v>36.94186007500324</v>
      </c>
      <c r="D166" t="n">
        <v>66.25512033596337</v>
      </c>
      <c r="E166" t="n">
        <v>23.68992255319349</v>
      </c>
      <c r="F166" t="n">
        <v>47.56423224015842</v>
      </c>
      <c r="G166" t="n">
        <v>38.46357019301176</v>
      </c>
      <c r="H166" t="n">
        <v>60.04909909022442</v>
      </c>
      <c r="I166" t="n">
        <v>24.11404259346153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36.20458455383928</v>
      </c>
      <c r="D167" t="n">
        <v>69.52951795734566</v>
      </c>
      <c r="E167" t="n">
        <v>24.39535776207031</v>
      </c>
      <c r="F167" t="n">
        <v>49.42559336448637</v>
      </c>
      <c r="G167" t="n">
        <v>38.16088973696965</v>
      </c>
      <c r="H167" t="n">
        <v>61.14804653719701</v>
      </c>
      <c r="I167" t="n">
        <v>27.17583857616612</v>
      </c>
      <c r="J167" t="n">
        <v>27.39133183648812</v>
      </c>
      <c r="K167" t="n">
        <v>17.54937780917267</v>
      </c>
    </row>
    <row r="168">
      <c r="A168" s="2" t="n">
        <v>45177</v>
      </c>
      <c r="B168" t="n">
        <v>11.63733946879406</v>
      </c>
      <c r="C168" t="n">
        <v>34.93824391731069</v>
      </c>
      <c r="D168" t="n">
        <v>65.33114370801816</v>
      </c>
      <c r="E168" t="n">
        <v>20.12404453447105</v>
      </c>
      <c r="F168" t="n">
        <v>48.23727894094714</v>
      </c>
      <c r="G168" t="n">
        <v>34.69484728459926</v>
      </c>
      <c r="H168" t="n">
        <v>59.92875147959413</v>
      </c>
      <c r="I168" t="n">
        <v>24.30506280302422</v>
      </c>
      <c r="J168" t="n">
        <v>25.0951037815087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64.66693848838557</v>
      </c>
      <c r="E169" t="n">
        <v>20.9147277058183</v>
      </c>
      <c r="F169" t="n">
        <v>47.33493522982997</v>
      </c>
      <c r="G169" t="n">
        <v>34.5591496719412</v>
      </c>
      <c r="H169" t="n">
        <v>62.95235498017755</v>
      </c>
      <c r="I169" t="n">
        <v>23.25163849853244</v>
      </c>
      <c r="J169" t="n">
        <v>24.70579753235715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59.756182340778</v>
      </c>
      <c r="E170" t="n">
        <v>19.72509377663339</v>
      </c>
      <c r="F170" t="n">
        <v>37.19602007608076</v>
      </c>
      <c r="G170" t="n">
        <v>26.66313376718803</v>
      </c>
      <c r="H170" t="n">
        <v>51.57025776455657</v>
      </c>
      <c r="I170" t="n">
        <v>15.32510800712901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32.13206098214838</v>
      </c>
      <c r="D171" t="n">
        <v>62.32394892778959</v>
      </c>
      <c r="E171" t="n">
        <v>18.78817565705104</v>
      </c>
      <c r="F171" t="n">
        <v>38.2996023002548</v>
      </c>
      <c r="G171" t="n">
        <v>29.94471129387726</v>
      </c>
      <c r="H171" t="n">
        <v>59.8999379619384</v>
      </c>
      <c r="I171" t="n">
        <v>19.03359327876253</v>
      </c>
      <c r="J171" t="n">
        <v>26.38478480693596</v>
      </c>
      <c r="K171" t="n">
        <v>12.51108690623821</v>
      </c>
    </row>
    <row r="172">
      <c r="A172" s="2" t="n">
        <v>45183</v>
      </c>
      <c r="B172" t="n">
        <v>17.51113690278172</v>
      </c>
      <c r="C172" t="n">
        <v>34.37795954367972</v>
      </c>
      <c r="D172" t="n">
        <v>66.27940972038104</v>
      </c>
      <c r="E172" t="n">
        <v>18.46032414968728</v>
      </c>
      <c r="F172" t="n">
        <v>42.3267342638048</v>
      </c>
      <c r="G172" t="n">
        <v>32.17101549387871</v>
      </c>
      <c r="H172" t="n">
        <v>66.71550813097713</v>
      </c>
      <c r="I172" t="n">
        <v>21.50047903480825</v>
      </c>
      <c r="J172" t="n">
        <v>28.66457771476858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62.41574672872936</v>
      </c>
      <c r="E173" t="n">
        <v>18.82578915393134</v>
      </c>
      <c r="F173" t="n">
        <v>41.92112035311786</v>
      </c>
      <c r="G173" t="n">
        <v>28.79936709445976</v>
      </c>
      <c r="H173" t="n">
        <v>63.02857174200567</v>
      </c>
      <c r="I173" t="n">
        <v>17.09973451251938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58.07898047513574</v>
      </c>
      <c r="E174" t="n">
        <v>17.53227302402905</v>
      </c>
      <c r="F174" t="n">
        <v>37.55061388203686</v>
      </c>
      <c r="G174" t="n">
        <v>26.71314292840519</v>
      </c>
      <c r="H174" t="n">
        <v>63.17653502371998</v>
      </c>
      <c r="I174" t="n">
        <v>17.27514101741004</v>
      </c>
      <c r="J174" t="n">
        <v>25.01870659727854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51.87777828890605</v>
      </c>
      <c r="E175" t="n">
        <v>14.03101200002825</v>
      </c>
      <c r="F175" t="n">
        <v>36.21703665818026</v>
      </c>
      <c r="G175" t="n">
        <v>23.62616776017512</v>
      </c>
      <c r="H175" t="n">
        <v>60.25645278187333</v>
      </c>
      <c r="I175" t="n">
        <v>15.37671183780052</v>
      </c>
      <c r="J175" t="n">
        <v>21.38111695123619</v>
      </c>
      <c r="K175" t="n">
        <v>-4.06963051078656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55.57522853697867</v>
      </c>
      <c r="E176" t="n">
        <v>13.33697310666149</v>
      </c>
      <c r="F176" t="n">
        <v>33.63216813204428</v>
      </c>
      <c r="G176" t="n">
        <v>25.25824356689634</v>
      </c>
      <c r="H176" t="n">
        <v>57.61654648298462</v>
      </c>
      <c r="I176" t="n">
        <v>16.66517256400628</v>
      </c>
      <c r="J176" t="n">
        <v>23.33754784757309</v>
      </c>
      <c r="K176" t="n">
        <v>-8.82868979513869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57.98865897016648</v>
      </c>
      <c r="E177" t="n">
        <v>13.33533278389083</v>
      </c>
      <c r="F177" t="n">
        <v>35.41730681693895</v>
      </c>
      <c r="G177" t="n">
        <v>28.08129512739432</v>
      </c>
      <c r="H177" t="n">
        <v>57.42175583005993</v>
      </c>
      <c r="I177" t="n">
        <v>17.52947677700454</v>
      </c>
      <c r="J177" t="n">
        <v>23.82866444543696</v>
      </c>
      <c r="K177" t="n">
        <v>-2.106171493537445</v>
      </c>
    </row>
    <row r="178">
      <c r="A178" s="2" t="n">
        <v>45194</v>
      </c>
      <c r="B178" t="n">
        <v>14.62202756635891</v>
      </c>
      <c r="C178" t="n">
        <v>37.80735059931375</v>
      </c>
      <c r="D178" t="n">
        <v>62.30924875485466</v>
      </c>
      <c r="E178" t="n">
        <v>15.18273218454684</v>
      </c>
      <c r="F178" t="n">
        <v>35.75822701366631</v>
      </c>
      <c r="G178" t="n">
        <v>32.28864333536015</v>
      </c>
      <c r="H178" t="n">
        <v>56.12669788649725</v>
      </c>
      <c r="I178" t="n">
        <v>20.08346626363535</v>
      </c>
      <c r="J178" t="n">
        <v>27.60244752290932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35.32301482777218</v>
      </c>
      <c r="D179" t="n">
        <v>58.5998823186793</v>
      </c>
      <c r="E179" t="n">
        <v>13.63337621098502</v>
      </c>
      <c r="F179" t="n">
        <v>36.4903897172638</v>
      </c>
      <c r="G179" t="n">
        <v>30.04921618448799</v>
      </c>
      <c r="H179" t="n">
        <v>54.6009242610948</v>
      </c>
      <c r="I179" t="n">
        <v>17.76175787496623</v>
      </c>
      <c r="J179" t="n">
        <v>25.81008493692969</v>
      </c>
      <c r="K179" t="n">
        <v>1.141842502992896</v>
      </c>
    </row>
    <row r="180">
      <c r="A180" s="2" t="n">
        <v>45196</v>
      </c>
      <c r="B180" t="n">
        <v>16.2151902105004</v>
      </c>
      <c r="C180" t="n">
        <v>33.9979858450975</v>
      </c>
      <c r="D180" t="n">
        <v>60.80158635266702</v>
      </c>
      <c r="E180" t="n">
        <v>14.3146219052235</v>
      </c>
      <c r="F180" t="n">
        <v>38.51197703059623</v>
      </c>
      <c r="G180" t="n">
        <v>32.37884922780092</v>
      </c>
      <c r="H180" t="n">
        <v>52.21864227909047</v>
      </c>
      <c r="I180" t="n">
        <v>17.95556619094974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27.82965901819179</v>
      </c>
      <c r="D181" t="n">
        <v>57.5060867834426</v>
      </c>
      <c r="E181" t="n">
        <v>13.54019383484832</v>
      </c>
      <c r="F181" t="n">
        <v>37.85726941424723</v>
      </c>
      <c r="G181" t="n">
        <v>31.17708696583901</v>
      </c>
      <c r="H181" t="n">
        <v>48.62947833723275</v>
      </c>
      <c r="I181" t="n">
        <v>16.12397456487149</v>
      </c>
      <c r="J181" t="n">
        <v>26.3885387008741</v>
      </c>
      <c r="K181" t="n">
        <v>-6.108851100130297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65.22564012718554</v>
      </c>
      <c r="E182" t="n">
        <v>17.02296083695953</v>
      </c>
      <c r="F182" t="n">
        <v>44.51089798512109</v>
      </c>
      <c r="G182" t="n">
        <v>40.44064831588423</v>
      </c>
      <c r="H182" t="n">
        <v>59.1464747450102</v>
      </c>
      <c r="I182" t="n">
        <v>22.13509550005013</v>
      </c>
      <c r="J182" t="n">
        <v>27.61942003950788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76.62350201611173</v>
      </c>
      <c r="E183" t="n">
        <v>19.70816577737513</v>
      </c>
      <c r="F183" t="n">
        <v>46.30059585037352</v>
      </c>
      <c r="G183" t="n">
        <v>47.9039913600815</v>
      </c>
      <c r="H183" t="n">
        <v>65.93557632636818</v>
      </c>
      <c r="I183" t="n">
        <v>24.84868432086584</v>
      </c>
      <c r="J183" t="n">
        <v>32.37626329686463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36.23463595453982</v>
      </c>
      <c r="D184" t="n">
        <v>70.82555355651951</v>
      </c>
      <c r="E184" t="n">
        <v>19.27579353503768</v>
      </c>
      <c r="F184" t="n">
        <v>41.67867737831725</v>
      </c>
      <c r="G184" t="n">
        <v>44.65862232474163</v>
      </c>
      <c r="H184" t="n">
        <v>61.4409602725992</v>
      </c>
      <c r="I184" t="n">
        <v>21.18858258912282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38.61760287997267</v>
      </c>
      <c r="D185" t="n">
        <v>68.41058919497711</v>
      </c>
      <c r="E185" t="n">
        <v>23.06282505270065</v>
      </c>
      <c r="F185" t="n">
        <v>45.4246149903168</v>
      </c>
      <c r="G185" t="n">
        <v>48.48968406139289</v>
      </c>
      <c r="H185" t="n">
        <v>64.59962600657985</v>
      </c>
      <c r="I185" t="n">
        <v>22.41684498117391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38.18682102307376</v>
      </c>
      <c r="D186" t="n">
        <v>63.93474528864156</v>
      </c>
      <c r="E186" t="n">
        <v>24.29002405516287</v>
      </c>
      <c r="F186" t="n">
        <v>47.81898813566568</v>
      </c>
      <c r="G186" t="n">
        <v>47.92189222558987</v>
      </c>
      <c r="H186" t="n">
        <v>60.27997285133861</v>
      </c>
      <c r="I186" t="n">
        <v>22.03025883106016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21.07734364641447</v>
      </c>
      <c r="C187" t="n">
        <v>41.35644337379863</v>
      </c>
      <c r="D187" t="n">
        <v>58.34196492853125</v>
      </c>
      <c r="E187" t="n">
        <v>20.43709035404353</v>
      </c>
      <c r="F187" t="n">
        <v>42.66336553175893</v>
      </c>
      <c r="G187" t="n">
        <v>38.55847197075093</v>
      </c>
      <c r="H187" t="n">
        <v>54.16401884499628</v>
      </c>
      <c r="I187" t="n">
        <v>14.42455282853787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44.35786751168042</v>
      </c>
      <c r="D188" t="n">
        <v>65.71866170141007</v>
      </c>
      <c r="E188" t="n">
        <v>24.31261491515524</v>
      </c>
      <c r="F188" t="n">
        <v>49.20610917889006</v>
      </c>
      <c r="G188" t="n">
        <v>49.13445730459567</v>
      </c>
      <c r="H188" t="n">
        <v>64.38382610086492</v>
      </c>
      <c r="I188" t="n">
        <v>18.83231467549771</v>
      </c>
      <c r="J188" t="n">
        <v>31.56033057160119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58.06677645407648</v>
      </c>
      <c r="E189" t="n">
        <v>21.35010801719261</v>
      </c>
      <c r="F189" t="n">
        <v>54.47294914610063</v>
      </c>
      <c r="G189" t="n">
        <v>42.71595270022728</v>
      </c>
      <c r="H189" t="n">
        <v>59.43059760786744</v>
      </c>
      <c r="I189" t="n">
        <v>13.2024474930339</v>
      </c>
      <c r="J189" t="n">
        <v>27.56119659611047</v>
      </c>
      <c r="K189" t="n">
        <v>3.139763625621828</v>
      </c>
    </row>
    <row r="190">
      <c r="A190" s="2" t="n">
        <v>45211</v>
      </c>
      <c r="B190" t="n">
        <v>18.15410225892826</v>
      </c>
      <c r="C190" t="n">
        <v>35.24920524157405</v>
      </c>
      <c r="D190" t="n">
        <v>53.16794669036273</v>
      </c>
      <c r="E190" t="n">
        <v>16.65058926493641</v>
      </c>
      <c r="F190" t="n">
        <v>64.15955809566083</v>
      </c>
      <c r="G190" t="n">
        <v>44.71936445710953</v>
      </c>
      <c r="H190" t="n">
        <v>64.59809740427278</v>
      </c>
      <c r="I190" t="n">
        <v>10.21459695189424</v>
      </c>
      <c r="J190" t="n">
        <v>25.55205869140185</v>
      </c>
      <c r="K190" t="n">
        <v>-2.161155426631778</v>
      </c>
    </row>
    <row r="191">
      <c r="A191" s="2" t="n">
        <v>45212</v>
      </c>
      <c r="B191" t="n">
        <v>17.66921342796302</v>
      </c>
      <c r="C191" t="n">
        <v>34.1007255152938</v>
      </c>
      <c r="D191" t="n">
        <v>53.17479869345048</v>
      </c>
      <c r="E191" t="n">
        <v>17.18698257504554</v>
      </c>
      <c r="F191" t="n">
        <v>66.77814467025769</v>
      </c>
      <c r="G191" t="n">
        <v>44.42533500695121</v>
      </c>
      <c r="H191" t="n">
        <v>63.1361031571813</v>
      </c>
      <c r="I191" t="n">
        <v>11.55369421034869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19.22380559650703</v>
      </c>
      <c r="F192" t="n">
        <v>74.05754834908747</v>
      </c>
      <c r="G192" t="n">
        <v>46.67045912105201</v>
      </c>
      <c r="H192" t="n">
        <v>66.86205656859011</v>
      </c>
      <c r="I192" t="n">
        <v>10.76846193809184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62.17580759098625</v>
      </c>
      <c r="E193" t="n">
        <v>23.4505226991538</v>
      </c>
      <c r="F193" t="n">
        <v>83.73247814450113</v>
      </c>
      <c r="G193" t="n">
        <v>49.96438668520788</v>
      </c>
      <c r="H193" t="n">
        <v>73.6956405878241</v>
      </c>
      <c r="I193" t="n">
        <v>14.71265040564067</v>
      </c>
      <c r="J193" t="n">
        <v>31.09926441962914</v>
      </c>
      <c r="K193" t="n">
        <v>1.668782282632697</v>
      </c>
    </row>
    <row r="194">
      <c r="A194" s="2" t="n">
        <v>45217</v>
      </c>
      <c r="B194" t="n">
        <v>21.99329383704387</v>
      </c>
      <c r="C194" t="n">
        <v>31.09722855355308</v>
      </c>
      <c r="D194" t="n">
        <v>58.49616349239939</v>
      </c>
      <c r="E194" t="n">
        <v>20.98050200328139</v>
      </c>
      <c r="F194" t="n">
        <v>74.09412117826272</v>
      </c>
      <c r="G194" t="n">
        <v>47.4666489562565</v>
      </c>
      <c r="H194" t="n">
        <v>70.28843410743441</v>
      </c>
      <c r="I194" t="n">
        <v>12.2574447125813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20.30479193576373</v>
      </c>
      <c r="C195" t="n">
        <v>31.71504430352763</v>
      </c>
      <c r="D195" t="n">
        <v>55.70861384405079</v>
      </c>
      <c r="E195" t="n">
        <v>20.88183695141696</v>
      </c>
      <c r="F195" t="n">
        <v>76.70238820029054</v>
      </c>
      <c r="G195" t="n">
        <v>42.99238556148823</v>
      </c>
      <c r="H195" t="n">
        <v>74.26693945575948</v>
      </c>
      <c r="I195" t="n">
        <v>15.17267040510353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20.67798148194548</v>
      </c>
      <c r="F196" t="n">
        <v>66.57336944253451</v>
      </c>
      <c r="G196" t="n">
        <v>42.71493402815059</v>
      </c>
      <c r="H196" t="n">
        <v>64.29457417945682</v>
      </c>
      <c r="I196" t="n">
        <v>13.4533864231664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32.75177907042992</v>
      </c>
      <c r="D197" t="n">
        <v>46.02399984287058</v>
      </c>
      <c r="E197" t="n">
        <v>19.10755089259133</v>
      </c>
      <c r="F197" t="n">
        <v>54.31222319163833</v>
      </c>
      <c r="G197" t="n">
        <v>37.8105662648299</v>
      </c>
      <c r="H197" t="n">
        <v>55.88524158963619</v>
      </c>
      <c r="I197" t="n">
        <v>8.331927721287013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17.98485289253375</v>
      </c>
      <c r="C198" t="n">
        <v>29.40543233182042</v>
      </c>
      <c r="D198" t="n">
        <v>49.22941721083581</v>
      </c>
      <c r="E198" t="n">
        <v>18.01363458972693</v>
      </c>
      <c r="F198" t="n">
        <v>49.59927737544712</v>
      </c>
      <c r="G198" t="n">
        <v>40.90898935686846</v>
      </c>
      <c r="H198" t="n">
        <v>59.65656867486966</v>
      </c>
      <c r="I198" t="n">
        <v>8.470661507500576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17.76369954924191</v>
      </c>
      <c r="C199" t="n">
        <v>26.8396129965577</v>
      </c>
      <c r="D199" t="n">
        <v>47.1417157177729</v>
      </c>
      <c r="E199" t="n">
        <v>16.91475306301768</v>
      </c>
      <c r="F199" t="n">
        <v>52.22894095541819</v>
      </c>
      <c r="G199" t="n">
        <v>38.12353630225191</v>
      </c>
      <c r="H199" t="n">
        <v>59.3214896809259</v>
      </c>
      <c r="I199" t="n">
        <v>7.994939706721627</v>
      </c>
      <c r="J199" t="n">
        <v>23.75144823898907</v>
      </c>
      <c r="K199" t="n">
        <v>-3.178393709799365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45.7360430417842</v>
      </c>
      <c r="E200" t="n">
        <v>16.9769631166014</v>
      </c>
      <c r="F200" t="n">
        <v>49.10293694382617</v>
      </c>
      <c r="G200" t="n">
        <v>36.92610267608365</v>
      </c>
      <c r="H200" t="n">
        <v>60.19775094302429</v>
      </c>
      <c r="I200" t="n">
        <v>7.261246874093064</v>
      </c>
      <c r="J200" t="n">
        <v>22.70895251938316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47.42582475986126</v>
      </c>
      <c r="E201" t="n">
        <v>18.57467376256001</v>
      </c>
      <c r="F201" t="n">
        <v>55.83315110081571</v>
      </c>
      <c r="G201" t="n">
        <v>39.29205769952993</v>
      </c>
      <c r="H201" t="n">
        <v>64.54613331622755</v>
      </c>
      <c r="I201" t="n">
        <v>9.541746589183898</v>
      </c>
      <c r="J201" t="n">
        <v>22.79327335418149</v>
      </c>
      <c r="K201" t="n">
        <v>-2.267169582485862</v>
      </c>
    </row>
    <row r="202">
      <c r="A202" s="2" t="n">
        <v>45230</v>
      </c>
      <c r="B202" t="n">
        <v>16.92588292041177</v>
      </c>
      <c r="C202" t="n">
        <v>26.39706426962203</v>
      </c>
      <c r="D202" t="n">
        <v>45.03723057008806</v>
      </c>
      <c r="E202" t="n">
        <v>18.87332978060721</v>
      </c>
      <c r="F202" t="n">
        <v>53.27848407070768</v>
      </c>
      <c r="G202" t="n">
        <v>38.7987060241789</v>
      </c>
      <c r="H202" t="n">
        <v>62.00617184791437</v>
      </c>
      <c r="I202" t="n">
        <v>8.634702003881367</v>
      </c>
      <c r="J202" t="n">
        <v>21.17172611638949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24.67453941597466</v>
      </c>
      <c r="D203" t="n">
        <v>30.05411007863732</v>
      </c>
      <c r="E203" t="n">
        <v>12.90470924608076</v>
      </c>
      <c r="F203" t="n">
        <v>49.75427111476838</v>
      </c>
      <c r="G203" t="n">
        <v>39.13733205456764</v>
      </c>
      <c r="H203" t="n">
        <v>61.67522059019621</v>
      </c>
      <c r="I203" t="n">
        <v>6.253399111162605</v>
      </c>
      <c r="J203" t="n">
        <v>18.97788786127854</v>
      </c>
      <c r="K203" t="n">
        <v>1.065083353060081</v>
      </c>
    </row>
    <row r="204">
      <c r="A204" s="2" t="n">
        <v>45232</v>
      </c>
      <c r="B204" t="n">
        <v>15.73625649215509</v>
      </c>
      <c r="C204" t="n">
        <v>25.485912380413</v>
      </c>
      <c r="D204" t="n">
        <v>25.96292773480813</v>
      </c>
      <c r="E204" t="n">
        <v>8.363585722962231</v>
      </c>
      <c r="F204" t="n">
        <v>52.26448772402905</v>
      </c>
      <c r="G204" t="n">
        <v>38.26240065928761</v>
      </c>
      <c r="H204" t="n">
        <v>62.12170650108195</v>
      </c>
      <c r="I204" t="n">
        <v>4.783395229248821</v>
      </c>
      <c r="J204" t="n">
        <v>17.03895201012142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11.75304672141493</v>
      </c>
      <c r="F205" t="n">
        <v>54.72235513741559</v>
      </c>
      <c r="G205" t="n">
        <v>40.70437950442578</v>
      </c>
      <c r="H205" t="n">
        <v>67.03027452925284</v>
      </c>
      <c r="I205" t="n">
        <v>9.368130063222369</v>
      </c>
      <c r="J205" t="n">
        <v>19.22094402331762</v>
      </c>
      <c r="K205" t="n">
        <v>3.340273793534609</v>
      </c>
    </row>
    <row r="206">
      <c r="A206" s="2" t="n">
        <v>45236</v>
      </c>
      <c r="B206" t="n">
        <v>19.5850986119015</v>
      </c>
      <c r="C206" t="n">
        <v>26.41006957720094</v>
      </c>
      <c r="D206" t="n">
        <v>35.72571000475649</v>
      </c>
      <c r="E206" t="n">
        <v>12.34897870730736</v>
      </c>
      <c r="F206" t="n">
        <v>59.29043010056645</v>
      </c>
      <c r="G206" t="n">
        <v>42.75936691744893</v>
      </c>
      <c r="H206" t="n">
        <v>69.99382421307784</v>
      </c>
      <c r="I206" t="n">
        <v>12.23549585989994</v>
      </c>
      <c r="J206" t="n">
        <v>21.41507265560953</v>
      </c>
      <c r="K206" t="n">
        <v>4.988405079849878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9.529142063617613</v>
      </c>
      <c r="F207" t="n">
        <v>56.37353465952009</v>
      </c>
      <c r="G207" t="n">
        <v>39.2926281546317</v>
      </c>
      <c r="H207" t="n">
        <v>64.84132963457567</v>
      </c>
      <c r="I207" t="n">
        <v>8.441182053560659</v>
      </c>
      <c r="J207" t="n">
        <v>22.09008192790354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24.81396327583953</v>
      </c>
      <c r="D208" t="n">
        <v>34.1889496167618</v>
      </c>
      <c r="E208" t="n">
        <v>11.06216204496613</v>
      </c>
      <c r="F208" t="n">
        <v>70.37572727582042</v>
      </c>
      <c r="G208" t="n">
        <v>38.37432367828431</v>
      </c>
      <c r="H208" t="n">
        <v>57.19604027256635</v>
      </c>
      <c r="I208" t="n">
        <v>8.65632448267506</v>
      </c>
      <c r="J208" t="n">
        <v>21.41786179445193</v>
      </c>
      <c r="K208" t="n">
        <v>0.9014313005199615</v>
      </c>
    </row>
    <row r="209">
      <c r="A209" s="2" t="n">
        <v>45239</v>
      </c>
      <c r="B209" t="n">
        <v>18.82861678742607</v>
      </c>
      <c r="C209" t="n">
        <v>25.69238994290863</v>
      </c>
      <c r="D209" t="n">
        <v>33.65521552004742</v>
      </c>
      <c r="E209" t="n">
        <v>10.85160451047154</v>
      </c>
      <c r="F209" t="n">
        <v>63.12568871362419</v>
      </c>
      <c r="G209" t="n">
        <v>34.3869038784119</v>
      </c>
      <c r="H209" t="n">
        <v>55.89875843883145</v>
      </c>
      <c r="I209" t="n">
        <v>9.021468291274303</v>
      </c>
      <c r="J209" t="n">
        <v>21.13251810130539</v>
      </c>
      <c r="K209" t="n">
        <v>-1.794868139968586</v>
      </c>
    </row>
    <row r="210">
      <c r="A210" s="2" t="n">
        <v>45240</v>
      </c>
      <c r="B210" t="n">
        <v>12.51716612997513</v>
      </c>
      <c r="C210" t="n">
        <v>26.54579523311991</v>
      </c>
      <c r="D210" t="n">
        <v>33.83898447019413</v>
      </c>
      <c r="E210" t="n">
        <v>8.005571527766687</v>
      </c>
      <c r="F210" t="n">
        <v>60.85621568638502</v>
      </c>
      <c r="G210" t="n">
        <v>31.37645795426416</v>
      </c>
      <c r="H210" t="n">
        <v>59.71250736679021</v>
      </c>
      <c r="I210" t="n">
        <v>6.540596169057022</v>
      </c>
      <c r="J210" t="n">
        <v>18.34676064317924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25.48985941813833</v>
      </c>
      <c r="D211" t="n">
        <v>29.27433362279972</v>
      </c>
      <c r="E211" t="n">
        <v>7.648698275067911</v>
      </c>
      <c r="F211" t="n">
        <v>72.38223193752637</v>
      </c>
      <c r="G211" t="n">
        <v>28.07505071114116</v>
      </c>
      <c r="H211" t="n">
        <v>62.0685974419984</v>
      </c>
      <c r="I211" t="n">
        <v>2.987768175267536</v>
      </c>
      <c r="J211" t="n">
        <v>17.10330742453343</v>
      </c>
      <c r="K211" t="n">
        <v>-0.1793594059293357</v>
      </c>
    </row>
    <row r="212">
      <c r="A212" s="2" t="n">
        <v>45245</v>
      </c>
      <c r="B212" t="n">
        <v>21.96117055513471</v>
      </c>
      <c r="C212" t="n">
        <v>26.17464445488147</v>
      </c>
      <c r="D212" t="n">
        <v>35.13056032308979</v>
      </c>
      <c r="E212" t="n">
        <v>9.844359412699454</v>
      </c>
      <c r="F212" t="n">
        <v>68.37191246623367</v>
      </c>
      <c r="G212" t="n">
        <v>33.67887535825184</v>
      </c>
      <c r="H212" t="n">
        <v>57.85677344566156</v>
      </c>
      <c r="I212" t="n">
        <v>4.480826945962901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36.71948954883184</v>
      </c>
      <c r="E213" t="n">
        <v>10.17614168730776</v>
      </c>
      <c r="F213" t="n">
        <v>71.48432684441157</v>
      </c>
      <c r="G213" t="n">
        <v>36.28629901945264</v>
      </c>
      <c r="H213" t="n">
        <v>58.48302888641557</v>
      </c>
      <c r="I213" t="n">
        <v>6.293280942951052</v>
      </c>
      <c r="J213" t="n">
        <v>22.98948802893415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25.65055668895391</v>
      </c>
      <c r="D214" t="n">
        <v>30.1086566032756</v>
      </c>
      <c r="E214" t="n">
        <v>7.37667734183487</v>
      </c>
      <c r="F214" t="n">
        <v>73.91928302105619</v>
      </c>
      <c r="G214" t="n">
        <v>31.31462694750759</v>
      </c>
      <c r="H214" t="n">
        <v>57.08914719614653</v>
      </c>
      <c r="I214" t="n">
        <v>6.223493193547225</v>
      </c>
      <c r="J214" t="n">
        <v>20.21041891685624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19.47252961438966</v>
      </c>
      <c r="D215" t="n">
        <v>26.54251925741653</v>
      </c>
      <c r="E215" t="n">
        <v>6.346815838472364</v>
      </c>
      <c r="F215" t="n">
        <v>102.4914639443213</v>
      </c>
      <c r="G215" t="n">
        <v>25.38386065753116</v>
      </c>
      <c r="H215" t="n">
        <v>58.97305066885205</v>
      </c>
      <c r="I215" t="n">
        <v>6.291457574019144</v>
      </c>
      <c r="J215" t="n">
        <v>18.13115286716205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17.10916072516235</v>
      </c>
      <c r="D216" t="n">
        <v>25.30973771067184</v>
      </c>
      <c r="E216" t="n">
        <v>7.851833089328442</v>
      </c>
      <c r="F216" t="n">
        <v>102.8734707096048</v>
      </c>
      <c r="G216" t="n">
        <v>26.22559515950331</v>
      </c>
      <c r="H216" t="n">
        <v>64.63886136160934</v>
      </c>
      <c r="I216" t="n">
        <v>6.953694372601982</v>
      </c>
      <c r="J216" t="n">
        <v>20.10186491964889</v>
      </c>
      <c r="K216" t="n">
        <v>-4.624694194594126</v>
      </c>
    </row>
    <row r="217">
      <c r="A217" s="2" t="n">
        <v>45252</v>
      </c>
      <c r="B217" t="n">
        <v>12.54277885427721</v>
      </c>
      <c r="C217" t="n">
        <v>13.73303685330769</v>
      </c>
      <c r="D217" t="n">
        <v>27.06571701817384</v>
      </c>
      <c r="E217" t="n">
        <v>8.956841764563951</v>
      </c>
      <c r="F217" t="n">
        <v>94.25817776891694</v>
      </c>
      <c r="G217" t="n">
        <v>27.63197927346934</v>
      </c>
      <c r="H217" t="n">
        <v>68.78532410798763</v>
      </c>
      <c r="I217" t="n">
        <v>9.891334695513976</v>
      </c>
      <c r="J217" t="n">
        <v>22.21085303151116</v>
      </c>
      <c r="K217" t="n">
        <v>-4.177661510031583</v>
      </c>
    </row>
    <row r="218">
      <c r="A218" s="2" t="n">
        <v>45253</v>
      </c>
      <c r="B218" t="n">
        <v>14.70711900289348</v>
      </c>
      <c r="C218" t="n">
        <v>12.58154863114456</v>
      </c>
      <c r="D218" t="n">
        <v>26.99883559148966</v>
      </c>
      <c r="E218" t="n">
        <v>9.909215984839603</v>
      </c>
      <c r="F218" t="n">
        <v>94.60626597801236</v>
      </c>
      <c r="G218" t="n">
        <v>28.77338831670258</v>
      </c>
      <c r="H218" t="n">
        <v>72.56179715688509</v>
      </c>
      <c r="I218" t="n">
        <v>11.78037220245884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12.74633203200897</v>
      </c>
      <c r="D219" t="n">
        <v>27.92914779134215</v>
      </c>
      <c r="E219" t="n">
        <v>10.8929661078393</v>
      </c>
      <c r="F219" t="n">
        <v>94.37779483175339</v>
      </c>
      <c r="G219" t="n">
        <v>32.15978152163197</v>
      </c>
      <c r="H219" t="n">
        <v>64.8583169539485</v>
      </c>
      <c r="I219" t="n">
        <v>12.48530057085979</v>
      </c>
      <c r="J219" t="n">
        <v>23.28036582250386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12.28948942176669</v>
      </c>
      <c r="D220" t="n">
        <v>29.81188473874163</v>
      </c>
      <c r="E220" t="n">
        <v>12.790943244287</v>
      </c>
      <c r="F220" t="n">
        <v>96.47803226583021</v>
      </c>
      <c r="G220" t="n">
        <v>32.99584942574978</v>
      </c>
      <c r="H220" t="n">
        <v>66.67539472497243</v>
      </c>
      <c r="I220" t="n">
        <v>13.21809638291325</v>
      </c>
      <c r="J220" t="n">
        <v>25.65004065342751</v>
      </c>
      <c r="K220" t="n">
        <v>-3.718243711150715</v>
      </c>
    </row>
    <row r="221">
      <c r="A221" s="2" t="n">
        <v>45259</v>
      </c>
      <c r="B221" t="n">
        <v>20.94014299281928</v>
      </c>
      <c r="C221" t="n">
        <v>13.63088393078926</v>
      </c>
      <c r="D221" t="n">
        <v>28.14156059176025</v>
      </c>
      <c r="E221" t="n">
        <v>12.47318575957772</v>
      </c>
      <c r="F221" t="n">
        <v>92.560429355751</v>
      </c>
      <c r="G221" t="n">
        <v>32.97804620052318</v>
      </c>
      <c r="H221" t="n">
        <v>63.2825099594093</v>
      </c>
      <c r="I221" t="n">
        <v>12.77015365002489</v>
      </c>
      <c r="J221" t="n">
        <v>25.39880162108417</v>
      </c>
      <c r="K221" t="n">
        <v>-4.788772605824077</v>
      </c>
    </row>
    <row r="222">
      <c r="A222" s="2" t="n">
        <v>45260</v>
      </c>
      <c r="B222" t="n">
        <v>19.76852880151545</v>
      </c>
      <c r="C222" t="n">
        <v>14.57181099462879</v>
      </c>
      <c r="D222" t="n">
        <v>28.04677793116905</v>
      </c>
      <c r="E222" t="n">
        <v>11.64726484517855</v>
      </c>
      <c r="F222" t="n">
        <v>92.23878993578545</v>
      </c>
      <c r="G222" t="n">
        <v>31.92327125953678</v>
      </c>
      <c r="H222" t="n">
        <v>62.17555097764671</v>
      </c>
      <c r="I222" t="n">
        <v>12.89498171588879</v>
      </c>
      <c r="J222" t="n">
        <v>25.24840026508923</v>
      </c>
      <c r="K222" t="n">
        <v>-4.133984552087522</v>
      </c>
    </row>
    <row r="223">
      <c r="A223" s="2" t="n">
        <v>45261</v>
      </c>
      <c r="B223" t="n">
        <v>18.75830610068188</v>
      </c>
      <c r="C223" t="n">
        <v>16.79800569683403</v>
      </c>
      <c r="D223" t="n">
        <v>33.01769991232186</v>
      </c>
      <c r="E223" t="n">
        <v>12.15857130473421</v>
      </c>
      <c r="F223" t="n">
        <v>106.4859347042721</v>
      </c>
      <c r="G223" t="n">
        <v>33.53528710375089</v>
      </c>
      <c r="H223" t="n">
        <v>64.47362683732223</v>
      </c>
      <c r="I223" t="n">
        <v>14.69330164572675</v>
      </c>
      <c r="J223" t="n">
        <v>27.24452136645061</v>
      </c>
      <c r="K223" t="n">
        <v>-2.613337061040022</v>
      </c>
    </row>
    <row r="224">
      <c r="A224" s="2" t="n">
        <v>45264</v>
      </c>
      <c r="B224" t="n">
        <v>18.60671151196343</v>
      </c>
      <c r="C224" t="n">
        <v>23.33037287844169</v>
      </c>
      <c r="D224" t="n">
        <v>31.26326096155878</v>
      </c>
      <c r="E224" t="n">
        <v>13.33684108984499</v>
      </c>
      <c r="F224" t="n">
        <v>102.2714368014438</v>
      </c>
      <c r="G224" t="n">
        <v>37.17758021873414</v>
      </c>
      <c r="H224" t="n">
        <v>64.52353747571358</v>
      </c>
      <c r="I224" t="n">
        <v>14.69842426614436</v>
      </c>
      <c r="J224" t="n">
        <v>27.37817591637519</v>
      </c>
      <c r="K224" t="n">
        <v>-3.352737845288301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34.07095405250313</v>
      </c>
      <c r="E225" t="n">
        <v>15.30231005895364</v>
      </c>
      <c r="F225" t="n">
        <v>97.95697932034362</v>
      </c>
      <c r="G225" t="n">
        <v>37.83234227186378</v>
      </c>
      <c r="H225" t="n">
        <v>65.3319032571454</v>
      </c>
      <c r="I225" t="n">
        <v>18.61260367750301</v>
      </c>
      <c r="J225" t="n">
        <v>29.54738221188336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23.81570184236976</v>
      </c>
      <c r="D226" t="n">
        <v>33.78361924879481</v>
      </c>
      <c r="E226" t="n">
        <v>13.05354107584053</v>
      </c>
      <c r="F226" t="n">
        <v>90.89800467923683</v>
      </c>
      <c r="G226" t="n">
        <v>40.43190988498387</v>
      </c>
      <c r="H226" t="n">
        <v>66.36427194295152</v>
      </c>
      <c r="I226" t="n">
        <v>22.10546384093577</v>
      </c>
      <c r="J226" t="n">
        <v>28.32550436134642</v>
      </c>
      <c r="K226" t="n">
        <v>-1.372364237380663</v>
      </c>
    </row>
    <row r="227">
      <c r="A227" s="2" t="n">
        <v>45267</v>
      </c>
      <c r="B227" t="n">
        <v>15.24730426693903</v>
      </c>
      <c r="C227" t="n">
        <v>21.60077206043629</v>
      </c>
      <c r="D227" t="n">
        <v>28.06846714279845</v>
      </c>
      <c r="E227" t="n">
        <v>10.65380923108508</v>
      </c>
      <c r="F227" t="n">
        <v>95.51731996864265</v>
      </c>
      <c r="G227" t="n">
        <v>37.23672941479668</v>
      </c>
      <c r="H227" t="n">
        <v>65.40714481715571</v>
      </c>
      <c r="I227" t="n">
        <v>18.60394953038231</v>
      </c>
      <c r="J227" t="n">
        <v>24.70317640951238</v>
      </c>
      <c r="K227" t="n">
        <v>-2.417794786034899</v>
      </c>
    </row>
    <row r="228">
      <c r="A228" s="2" t="n">
        <v>45268</v>
      </c>
      <c r="B228" t="n">
        <v>13.02279169696743</v>
      </c>
      <c r="C228" t="n">
        <v>21.13660601511689</v>
      </c>
      <c r="D228" t="n">
        <v>21.94577258681478</v>
      </c>
      <c r="E228" t="n">
        <v>12.94189637370118</v>
      </c>
      <c r="F228" t="n">
        <v>91.1595398114947</v>
      </c>
      <c r="G228" t="n">
        <v>33.28887833511958</v>
      </c>
      <c r="H228" t="n">
        <v>61.93116932154111</v>
      </c>
      <c r="I228" t="n">
        <v>16.21545954268351</v>
      </c>
      <c r="J228" t="n">
        <v>20.46668905432254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22.79029443783882</v>
      </c>
      <c r="D229" t="n">
        <v>27.82114249344247</v>
      </c>
      <c r="E229" t="n">
        <v>14.21299566916614</v>
      </c>
      <c r="F229" t="n">
        <v>84.61400167783437</v>
      </c>
      <c r="G229" t="n">
        <v>34.04116116117039</v>
      </c>
      <c r="H229" t="n">
        <v>62.98953804588044</v>
      </c>
      <c r="I229" t="n">
        <v>18.17518341504993</v>
      </c>
      <c r="J229" t="n">
        <v>19.90589773426395</v>
      </c>
      <c r="K229" t="n">
        <v>-5.485632132872076</v>
      </c>
    </row>
    <row r="230">
      <c r="A230" s="2" t="n">
        <v>45272</v>
      </c>
      <c r="B230" t="n">
        <v>10.32709536057823</v>
      </c>
      <c r="C230" t="n">
        <v>19.24306017120847</v>
      </c>
      <c r="D230" t="n">
        <v>31.75998451225981</v>
      </c>
      <c r="E230" t="n">
        <v>13.32891646778356</v>
      </c>
      <c r="F230" t="n">
        <v>96.39962408632779</v>
      </c>
      <c r="G230" t="n">
        <v>28.96744963578628</v>
      </c>
      <c r="H230" t="n">
        <v>57.69767258446863</v>
      </c>
      <c r="I230" t="n">
        <v>15.44079704464152</v>
      </c>
      <c r="J230" t="n">
        <v>15.96568527260023</v>
      </c>
      <c r="K230" t="n">
        <v>-7.794590354743747</v>
      </c>
    </row>
    <row r="231">
      <c r="A231" s="2" t="n">
        <v>45273</v>
      </c>
      <c r="B231" t="n">
        <v>14.11260671500207</v>
      </c>
      <c r="C231" t="n">
        <v>19.08406991289264</v>
      </c>
      <c r="D231" t="n">
        <v>31.95971023328357</v>
      </c>
      <c r="E231" t="n">
        <v>14.4943063660143</v>
      </c>
      <c r="F231" t="n">
        <v>91.94249967017237</v>
      </c>
      <c r="G231" t="n">
        <v>34.64996659365806</v>
      </c>
      <c r="H231" t="n">
        <v>67.63300157625376</v>
      </c>
      <c r="I231" t="n">
        <v>22.17415734196848</v>
      </c>
      <c r="J231" t="n">
        <v>20.13162220582243</v>
      </c>
      <c r="K231" t="n">
        <v>-3.844193895433112</v>
      </c>
    </row>
    <row r="232">
      <c r="A232" s="2" t="n">
        <v>45274</v>
      </c>
      <c r="B232" t="n">
        <v>17.73556588433189</v>
      </c>
      <c r="C232" t="n">
        <v>18.93498497114528</v>
      </c>
      <c r="D232" t="n">
        <v>31.52117594923125</v>
      </c>
      <c r="E232" t="n">
        <v>15.28406513991067</v>
      </c>
      <c r="F232" t="n">
        <v>96.32052911456003</v>
      </c>
      <c r="G232" t="n">
        <v>41.59126275010638</v>
      </c>
      <c r="H232" t="n">
        <v>69.13697689373997</v>
      </c>
      <c r="I232" t="n">
        <v>32.28587227930315</v>
      </c>
      <c r="J232" t="n">
        <v>22.5793680055578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17.11078358471276</v>
      </c>
      <c r="D233" t="n">
        <v>29.78255556392446</v>
      </c>
      <c r="E233" t="n">
        <v>16.94006641839061</v>
      </c>
      <c r="F233" t="n">
        <v>94.05243171266125</v>
      </c>
      <c r="G233" t="n">
        <v>50.35157701185651</v>
      </c>
      <c r="H233" t="n">
        <v>65.78850159256729</v>
      </c>
      <c r="I233" t="n">
        <v>32.26181821026026</v>
      </c>
      <c r="J233" t="n">
        <v>25.97539615427038</v>
      </c>
      <c r="K233" t="n">
        <v>-2.196348451671526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35.05587414899134</v>
      </c>
      <c r="E234" t="n">
        <v>15.95096802668887</v>
      </c>
      <c r="F234" t="n">
        <v>97.51451003274434</v>
      </c>
      <c r="G234" t="n">
        <v>60.23679734601681</v>
      </c>
      <c r="H234" t="n">
        <v>69.29394299812527</v>
      </c>
      <c r="I234" t="n">
        <v>38.87224647484413</v>
      </c>
      <c r="J234" t="n">
        <v>27.71243547121447</v>
      </c>
      <c r="K234" t="n">
        <v>0.7394916321198819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31.96285589851986</v>
      </c>
      <c r="E235" t="n">
        <v>16.39562224479927</v>
      </c>
      <c r="F235" t="n">
        <v>97.73341281599555</v>
      </c>
      <c r="G235" t="n">
        <v>54.7734172502101</v>
      </c>
      <c r="H235" t="n">
        <v>64.70669959897693</v>
      </c>
      <c r="I235" t="n">
        <v>32.95063792900352</v>
      </c>
      <c r="J235" t="n">
        <v>25.17388481084342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13.61244652618818</v>
      </c>
      <c r="D236" t="n">
        <v>26.78364884228235</v>
      </c>
      <c r="E236" t="n">
        <v>13.64429441001924</v>
      </c>
      <c r="F236" t="n">
        <v>79.98329697735167</v>
      </c>
      <c r="G236" t="n">
        <v>43.94993160812491</v>
      </c>
      <c r="H236" t="n">
        <v>56.65911906992784</v>
      </c>
      <c r="I236" t="n">
        <v>25.33137302706962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13.10779141985401</v>
      </c>
      <c r="D237" t="n">
        <v>26.34831375033983</v>
      </c>
      <c r="E237" t="n">
        <v>11.54381003007659</v>
      </c>
      <c r="F237" t="n">
        <v>87.26767480961605</v>
      </c>
      <c r="G237" t="n">
        <v>48.90151805492091</v>
      </c>
      <c r="H237" t="n">
        <v>63.49962927085046</v>
      </c>
      <c r="I237" t="n">
        <v>30.18981302467731</v>
      </c>
      <c r="J237" t="n">
        <v>19.65998962271316</v>
      </c>
      <c r="K237" t="n">
        <v>-3.349174660817456</v>
      </c>
    </row>
    <row r="238">
      <c r="A238" s="2" t="n">
        <v>45282</v>
      </c>
      <c r="B238" t="n">
        <v>24.54985766717272</v>
      </c>
      <c r="C238" t="n">
        <v>14.0578324391035</v>
      </c>
      <c r="D238" t="n">
        <v>34.3892855624371</v>
      </c>
      <c r="E238" t="n">
        <v>15.54483863895975</v>
      </c>
      <c r="F238" t="n">
        <v>84.98505645291559</v>
      </c>
      <c r="G238" t="n">
        <v>58.03779571899206</v>
      </c>
      <c r="H238" t="n">
        <v>65.50572859106649</v>
      </c>
      <c r="I238" t="n">
        <v>37.24775556150264</v>
      </c>
      <c r="J238" t="n">
        <v>24.29819679970551</v>
      </c>
      <c r="K238" t="n">
        <v>-0.3054862546663761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15.12406821164787</v>
      </c>
      <c r="F239" t="n">
        <v>86.45152974454935</v>
      </c>
      <c r="G239" t="n">
        <v>59.09767598185071</v>
      </c>
      <c r="H239" t="n">
        <v>72.76788095131931</v>
      </c>
      <c r="I239" t="n">
        <v>39.81132348892142</v>
      </c>
      <c r="J239" t="n">
        <v>25.72055684723509</v>
      </c>
      <c r="K239" t="n">
        <v>1.470886318810272</v>
      </c>
    </row>
    <row r="240">
      <c r="A240" s="2" t="n">
        <v>45287</v>
      </c>
      <c r="B240" t="n">
        <v>32.46860188403575</v>
      </c>
      <c r="C240" t="n">
        <v>13.05827818754119</v>
      </c>
      <c r="D240" t="n">
        <v>33.18522348693394</v>
      </c>
      <c r="E240" t="n">
        <v>17.36464971837699</v>
      </c>
      <c r="F240" t="n">
        <v>83.66005165308718</v>
      </c>
      <c r="G240" t="n">
        <v>60.98491152847498</v>
      </c>
      <c r="H240" t="n">
        <v>71.86911766756367</v>
      </c>
      <c r="I240" t="n">
        <v>41.55094738184868</v>
      </c>
      <c r="J240" t="n">
        <v>26.72447943751612</v>
      </c>
      <c r="K240" t="n">
        <v>0.03030153481011766</v>
      </c>
    </row>
    <row r="241">
      <c r="A241" s="2" t="n">
        <v>45288</v>
      </c>
      <c r="B241" t="n">
        <v>35.28304738767911</v>
      </c>
      <c r="C241" t="n">
        <v>11.74189132507446</v>
      </c>
      <c r="D241" t="n">
        <v>35.26958561117289</v>
      </c>
      <c r="E241" t="n">
        <v>18.59881313203666</v>
      </c>
      <c r="F241" t="n">
        <v>88.17962538680129</v>
      </c>
      <c r="G241" t="n">
        <v>75.55720694837341</v>
      </c>
      <c r="H241" t="n">
        <v>80.37007958753406</v>
      </c>
      <c r="I241" t="n">
        <v>52.64820420346408</v>
      </c>
      <c r="J241" t="n">
        <v>28.57951600106479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15.50076748745473</v>
      </c>
      <c r="D242" t="n">
        <v>37.03910183036818</v>
      </c>
      <c r="E242" t="n">
        <v>18.95542362633322</v>
      </c>
      <c r="F242" t="n">
        <v>93.65455443325361</v>
      </c>
      <c r="G242" t="n">
        <v>81.40713327286058</v>
      </c>
      <c r="H242" t="n">
        <v>86.30517492407037</v>
      </c>
      <c r="I242" t="n">
        <v>54.49162030779733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16.74699501929033</v>
      </c>
      <c r="D243" t="n">
        <v>38.24458689302966</v>
      </c>
      <c r="E243" t="n">
        <v>19.48974015801659</v>
      </c>
      <c r="F243" t="n">
        <v>103.0757839592695</v>
      </c>
      <c r="G243" t="n">
        <v>92.00626847419801</v>
      </c>
      <c r="H243" t="n">
        <v>91.28026876747033</v>
      </c>
      <c r="I243" t="n">
        <v>61.14873353354311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18.98166232768239</v>
      </c>
      <c r="D244" t="n">
        <v>42.19167542435254</v>
      </c>
      <c r="E244" t="n">
        <v>20.06120091759678</v>
      </c>
      <c r="F244" t="n">
        <v>111.3309181225951</v>
      </c>
      <c r="G244" t="n">
        <v>106.4671404330177</v>
      </c>
      <c r="H244" t="n">
        <v>106.4266026956571</v>
      </c>
      <c r="I244" t="n">
        <v>67.46333935081491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34.76066345516686</v>
      </c>
      <c r="C245" t="n">
        <v>19.20151929498626</v>
      </c>
      <c r="D245" t="n">
        <v>38.97531932915861</v>
      </c>
      <c r="E245" t="n">
        <v>14.88368260780779</v>
      </c>
      <c r="F245" t="n">
        <v>107.1605930975455</v>
      </c>
      <c r="G245" t="n">
        <v>87.07837552410085</v>
      </c>
      <c r="H245" t="n">
        <v>98.44517452946792</v>
      </c>
      <c r="I245" t="n">
        <v>58.02827048256584</v>
      </c>
      <c r="J245" t="n">
        <v>33.11199064373218</v>
      </c>
      <c r="K245" t="n">
        <v>10.99208147481832</v>
      </c>
    </row>
    <row r="246">
      <c r="A246" s="2" t="n">
        <v>45295</v>
      </c>
      <c r="B246" t="n">
        <v>26.19016329667776</v>
      </c>
      <c r="C246" t="n">
        <v>16.20227862842427</v>
      </c>
      <c r="D246" t="n">
        <v>29.74500369894761</v>
      </c>
      <c r="E246" t="n">
        <v>9.892923229596873</v>
      </c>
      <c r="F246" t="n">
        <v>101.5515207552199</v>
      </c>
      <c r="G246" t="n">
        <v>76.56943776416267</v>
      </c>
      <c r="H246" t="n">
        <v>97.826168259146</v>
      </c>
      <c r="I246" t="n">
        <v>49.34530537009392</v>
      </c>
      <c r="J246" t="n">
        <v>24.72485437558443</v>
      </c>
      <c r="K246" t="n">
        <v>7.77680167772461</v>
      </c>
    </row>
    <row r="247">
      <c r="A247" s="2" t="n">
        <v>45296</v>
      </c>
      <c r="B247" t="n">
        <v>26.80176598642818</v>
      </c>
      <c r="C247" t="n">
        <v>15.34314282416265</v>
      </c>
      <c r="D247" t="n">
        <v>27.64403011393037</v>
      </c>
      <c r="E247" t="n">
        <v>9.346655130577908</v>
      </c>
      <c r="F247" t="n">
        <v>98.95121333101289</v>
      </c>
      <c r="G247" t="n">
        <v>73.54224207325369</v>
      </c>
      <c r="H247" t="n">
        <v>96.90918643799147</v>
      </c>
      <c r="I247" t="n">
        <v>47.38791403340983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13.55569171850024</v>
      </c>
      <c r="D248" t="n">
        <v>22.06328122587844</v>
      </c>
      <c r="E248" t="n">
        <v>7.279972068813301</v>
      </c>
      <c r="F248" t="n">
        <v>97.31853543943956</v>
      </c>
      <c r="G248" t="n">
        <v>67.01289056730195</v>
      </c>
      <c r="H248" t="n">
        <v>90.03945215735311</v>
      </c>
      <c r="I248" t="n">
        <v>43.42618530302617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22.46977774701002</v>
      </c>
      <c r="C249" t="n">
        <v>14.54183708561925</v>
      </c>
      <c r="D249" t="n">
        <v>25.79469091127013</v>
      </c>
      <c r="E249" t="n">
        <v>7.396638430471869</v>
      </c>
      <c r="F249" t="n">
        <v>97.29668537017513</v>
      </c>
      <c r="G249" t="n">
        <v>70.44516846540625</v>
      </c>
      <c r="H249" t="n">
        <v>86.91951402866358</v>
      </c>
      <c r="I249" t="n">
        <v>40.52658043840702</v>
      </c>
      <c r="J249" t="n">
        <v>22.51407612992524</v>
      </c>
      <c r="K249" t="n">
        <v>5.191892252280939</v>
      </c>
    </row>
    <row r="250">
      <c r="A250" s="2" t="n">
        <v>45301</v>
      </c>
      <c r="B250" t="n">
        <v>19.87219191454381</v>
      </c>
      <c r="C250" t="n">
        <v>14.59005170344829</v>
      </c>
      <c r="D250" t="n">
        <v>23.31169938809499</v>
      </c>
      <c r="E250" t="n">
        <v>7.480364435815612</v>
      </c>
      <c r="F250" t="n">
        <v>87.47518308662224</v>
      </c>
      <c r="G250" t="n">
        <v>66.59299691721976</v>
      </c>
      <c r="H250" t="n">
        <v>76.89180857203699</v>
      </c>
      <c r="I250" t="n">
        <v>31.54548721687171</v>
      </c>
      <c r="J250" t="n">
        <v>16.12309690926623</v>
      </c>
      <c r="K250" t="n">
        <v>5.250386870201473</v>
      </c>
    </row>
    <row r="251">
      <c r="A251" s="2" t="n">
        <v>45302</v>
      </c>
      <c r="B251" t="n">
        <v>21.00798082847737</v>
      </c>
      <c r="C251" t="n">
        <v>12.34464645416251</v>
      </c>
      <c r="D251" t="n">
        <v>22.76148048142004</v>
      </c>
      <c r="E251" t="n">
        <v>7.50260188571481</v>
      </c>
      <c r="F251" t="n">
        <v>86.07789049467256</v>
      </c>
      <c r="G251" t="n">
        <v>67.41067871790609</v>
      </c>
      <c r="H251" t="n">
        <v>76.47318090759909</v>
      </c>
      <c r="I251" t="n">
        <v>30.65455497274381</v>
      </c>
      <c r="J251" t="n">
        <v>17.60480889633602</v>
      </c>
      <c r="K251" t="n">
        <v>7.057581081762687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26.06749660526431</v>
      </c>
      <c r="E252" t="n">
        <v>12.62777541255953</v>
      </c>
      <c r="F252" t="n">
        <v>88.53761302938115</v>
      </c>
      <c r="G252" t="n">
        <v>73.34793008680663</v>
      </c>
      <c r="H252" t="n">
        <v>83.80005254283095</v>
      </c>
      <c r="I252" t="n">
        <v>37.07582332792325</v>
      </c>
      <c r="J252" t="n">
        <v>20.70493533748936</v>
      </c>
      <c r="K252" t="n">
        <v>10.13574198023124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10.38038964538583</v>
      </c>
      <c r="F253" t="n">
        <v>90.07512997370515</v>
      </c>
      <c r="G253" t="n">
        <v>76.67793368983062</v>
      </c>
      <c r="H253" t="n">
        <v>81.73064638144535</v>
      </c>
      <c r="I253" t="n">
        <v>33.41290373533505</v>
      </c>
      <c r="J253" t="n">
        <v>19.52201114420069</v>
      </c>
      <c r="K253" t="n">
        <v>9.236923218068549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106.2174926706081</v>
      </c>
      <c r="G254" t="n">
        <v>82.2713074767172</v>
      </c>
      <c r="H254" t="n">
        <v>84.71381187272033</v>
      </c>
      <c r="I254" t="n">
        <v>41.54406409457971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19.78932223842411</v>
      </c>
      <c r="C255" t="n">
        <v>9.520820155750332</v>
      </c>
      <c r="D255" t="n">
        <v>20.4031545073412</v>
      </c>
      <c r="E255" t="n">
        <v>9.931036807458238</v>
      </c>
      <c r="F255" t="n">
        <v>99.42735588876685</v>
      </c>
      <c r="G255" t="n">
        <v>71.20989937612396</v>
      </c>
      <c r="H255" t="n">
        <v>76.44808425852571</v>
      </c>
      <c r="I255" t="n">
        <v>31.08430239827944</v>
      </c>
      <c r="J255" t="n">
        <v>15.65019976147006</v>
      </c>
      <c r="K255" t="n">
        <v>4.581843173238509</v>
      </c>
    </row>
    <row r="256">
      <c r="A256" s="2" t="n">
        <v>45309</v>
      </c>
      <c r="B256" t="n">
        <v>16.95597696083044</v>
      </c>
      <c r="C256" t="n">
        <v>6.612213231126152</v>
      </c>
      <c r="D256" t="n">
        <v>20.523845238711</v>
      </c>
      <c r="E256" t="n">
        <v>8.297775924825078</v>
      </c>
      <c r="F256" t="n">
        <v>90.80580250342311</v>
      </c>
      <c r="G256" t="n">
        <v>68.09737495899083</v>
      </c>
      <c r="H256" t="n">
        <v>74.97386534102561</v>
      </c>
      <c r="I256" t="n">
        <v>31.25072476956996</v>
      </c>
      <c r="J256" t="n">
        <v>13.82046347115637</v>
      </c>
      <c r="K256" t="n">
        <v>5.46412822940141</v>
      </c>
    </row>
    <row r="257">
      <c r="A257" s="2" t="n">
        <v>45310</v>
      </c>
      <c r="B257" t="n">
        <v>14.21479231081628</v>
      </c>
      <c r="C257" t="n">
        <v>9.035493712812226</v>
      </c>
      <c r="D257" t="n">
        <v>21.03202791956445</v>
      </c>
      <c r="E257" t="n">
        <v>8.736380484690542</v>
      </c>
      <c r="F257" t="n">
        <v>97.37719797615105</v>
      </c>
      <c r="G257" t="n">
        <v>68.34184831699635</v>
      </c>
      <c r="H257" t="n">
        <v>73.65431389930816</v>
      </c>
      <c r="I257" t="n">
        <v>30.45927432818849</v>
      </c>
      <c r="J257" t="n">
        <v>16.64424085131919</v>
      </c>
      <c r="K257" t="n">
        <v>4.337274642883093</v>
      </c>
    </row>
    <row r="258">
      <c r="A258" s="2" t="n">
        <v>45314</v>
      </c>
      <c r="B258" t="n">
        <v>12.20737335398012</v>
      </c>
      <c r="C258" t="n">
        <v>5.720366122561216</v>
      </c>
      <c r="D258" t="n">
        <v>15.62432898220532</v>
      </c>
      <c r="E258" t="n">
        <v>3.966114260443443</v>
      </c>
      <c r="F258" t="n">
        <v>90.13602578759989</v>
      </c>
      <c r="G258" t="n">
        <v>63.90819118437096</v>
      </c>
      <c r="H258" t="n">
        <v>66.60638517300117</v>
      </c>
      <c r="I258" t="n">
        <v>25.74230203699666</v>
      </c>
      <c r="J258" t="n">
        <v>13.75634444237224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6.131561856584922</v>
      </c>
      <c r="F259" t="n">
        <v>93.01072438857258</v>
      </c>
      <c r="G259" t="n">
        <v>73.87734140050742</v>
      </c>
      <c r="H259" t="n">
        <v>70.84421476976499</v>
      </c>
      <c r="I259" t="n">
        <v>31.69352248624786</v>
      </c>
      <c r="J259" t="n">
        <v>15.86638222204257</v>
      </c>
      <c r="K259" t="n">
        <v>2.471882721521412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105.8504928512759</v>
      </c>
      <c r="G260" t="n">
        <v>79.95659546819351</v>
      </c>
      <c r="H260" t="n">
        <v>80.0347572691588</v>
      </c>
      <c r="I260" t="n">
        <v>37.80282412828358</v>
      </c>
      <c r="J260" t="n">
        <v>15.14411369499902</v>
      </c>
      <c r="K260" t="n">
        <v>3.563039709030114</v>
      </c>
    </row>
    <row r="261">
      <c r="A261" s="2" t="n">
        <v>45320</v>
      </c>
      <c r="B261" t="n">
        <v>17.1568235063525</v>
      </c>
      <c r="C261" t="n">
        <v>6.090062303165023</v>
      </c>
      <c r="D261" t="n">
        <v>25.12116312401751</v>
      </c>
      <c r="E261" t="n">
        <v>7.606458339448841</v>
      </c>
      <c r="F261" t="n">
        <v>118.4701375748625</v>
      </c>
      <c r="G261" t="n">
        <v>83.51222970728757</v>
      </c>
      <c r="H261" t="n">
        <v>85.58603156967351</v>
      </c>
      <c r="I261" t="n">
        <v>40.56417240685943</v>
      </c>
      <c r="J261" t="n">
        <v>16.80448243388199</v>
      </c>
      <c r="K261" t="n">
        <v>4.931834871622276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109.7336314187666</v>
      </c>
      <c r="G262" t="n">
        <v>82.21060801032405</v>
      </c>
      <c r="H262" t="n">
        <v>80.94313015991193</v>
      </c>
      <c r="I262" t="n">
        <v>35.90346597154734</v>
      </c>
      <c r="J262" t="n">
        <v>13.59443418770996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25.56905479433815</v>
      </c>
      <c r="E263" t="n">
        <v>8.163711188982159</v>
      </c>
      <c r="F263" t="n">
        <v>109.2560227117585</v>
      </c>
      <c r="G263" t="n">
        <v>85.84183578133022</v>
      </c>
      <c r="H263" t="n">
        <v>80.0151550031897</v>
      </c>
      <c r="I263" t="n">
        <v>35.27315399979274</v>
      </c>
      <c r="J263" t="n">
        <v>13.62782498573598</v>
      </c>
      <c r="K263" t="n">
        <v>3.134257615065117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8.581408411735847</v>
      </c>
      <c r="F264" t="n">
        <v>111.0448622308933</v>
      </c>
      <c r="G264" t="n">
        <v>86.87492224651399</v>
      </c>
      <c r="H264" t="n">
        <v>87.02130073667922</v>
      </c>
      <c r="I264" t="n">
        <v>32.60336891626792</v>
      </c>
      <c r="J264" t="n">
        <v>13.21646219301023</v>
      </c>
      <c r="K264" t="n">
        <v>1.088848282547961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28.89764065679385</v>
      </c>
      <c r="E265" t="n">
        <v>12.68053642577647</v>
      </c>
      <c r="F265" t="n">
        <v>112.2271804690552</v>
      </c>
      <c r="G265" t="n">
        <v>93.17076026878104</v>
      </c>
      <c r="H265" t="n">
        <v>98.63809368863676</v>
      </c>
      <c r="I265" t="n">
        <v>40.15615851493241</v>
      </c>
      <c r="J265" t="n">
        <v>17.39911944545922</v>
      </c>
      <c r="K265" t="n">
        <v>3.159184456299657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27.85581035823979</v>
      </c>
      <c r="E266" t="n">
        <v>13.29983555636762</v>
      </c>
      <c r="F266" t="n">
        <v>105.7019428132678</v>
      </c>
      <c r="G266" t="n">
        <v>97.81330739184604</v>
      </c>
      <c r="H266" t="n">
        <v>105.1678055867025</v>
      </c>
      <c r="I266" t="n">
        <v>51.21386918280908</v>
      </c>
      <c r="J266" t="n">
        <v>21.40360301625759</v>
      </c>
      <c r="K266" t="n">
        <v>3.39955019994358</v>
      </c>
    </row>
    <row r="267">
      <c r="A267" s="2" t="n">
        <v>45328</v>
      </c>
      <c r="B267" t="n">
        <v>20.36784488894143</v>
      </c>
      <c r="C267" t="n">
        <v>3.616493459865899</v>
      </c>
      <c r="D267" t="n">
        <v>31.62494293691427</v>
      </c>
      <c r="E267" t="n">
        <v>13.46148388969482</v>
      </c>
      <c r="F267" t="n">
        <v>114.1530660169231</v>
      </c>
      <c r="G267" t="n">
        <v>107.5790651908398</v>
      </c>
      <c r="H267" t="n">
        <v>107.9548857704559</v>
      </c>
      <c r="I267" t="n">
        <v>64.60328706549899</v>
      </c>
      <c r="J267" t="n">
        <v>23.44720847307167</v>
      </c>
      <c r="K267" t="n">
        <v>8.066635048222249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33.14245123799861</v>
      </c>
      <c r="E268" t="n">
        <v>16.46549785513527</v>
      </c>
      <c r="F268" t="n">
        <v>113.2502662785841</v>
      </c>
      <c r="G268" t="n">
        <v>106.4124441203458</v>
      </c>
      <c r="H268" t="n">
        <v>109.39111271055</v>
      </c>
      <c r="I268" t="n">
        <v>65.50588504955076</v>
      </c>
      <c r="J268" t="n">
        <v>23.59134272508625</v>
      </c>
      <c r="K268" t="n">
        <v>9.990691302416742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35.57728564666871</v>
      </c>
      <c r="E269" t="n">
        <v>17.65179993434514</v>
      </c>
      <c r="F269" t="n">
        <v>108.788851579166</v>
      </c>
      <c r="G269" t="n">
        <v>104.8477382220501</v>
      </c>
      <c r="H269" t="n">
        <v>111.1527586096205</v>
      </c>
      <c r="I269" t="n">
        <v>62.83073258014183</v>
      </c>
      <c r="J269" t="n">
        <v>24.91661673632672</v>
      </c>
      <c r="K269" t="n">
        <v>7.824064022440891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30.8915482724325</v>
      </c>
      <c r="E270" t="n">
        <v>13.77893243402246</v>
      </c>
      <c r="F270" t="n">
        <v>102.8110598073063</v>
      </c>
      <c r="G270" t="n">
        <v>99.19586798610605</v>
      </c>
      <c r="H270" t="n">
        <v>107.3765815939268</v>
      </c>
      <c r="I270" t="n">
        <v>50.02925070114485</v>
      </c>
      <c r="J270" t="n">
        <v>21.89790034421566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4.823825236090573</v>
      </c>
      <c r="D271" t="n">
        <v>22.61599102513567</v>
      </c>
      <c r="E271" t="n">
        <v>11.67850677544293</v>
      </c>
      <c r="F271" t="n">
        <v>83.01967039558025</v>
      </c>
      <c r="G271" t="n">
        <v>84.76783517617723</v>
      </c>
      <c r="H271" t="n">
        <v>101.1376618888067</v>
      </c>
      <c r="I271" t="n">
        <v>40.27061607252534</v>
      </c>
      <c r="J271" t="n">
        <v>16.25112552920594</v>
      </c>
      <c r="K271" t="n">
        <v>1.849658489096462</v>
      </c>
    </row>
    <row r="272">
      <c r="A272" s="2" t="n">
        <v>45335</v>
      </c>
      <c r="B272" t="n">
        <v>10.32031470396939</v>
      </c>
      <c r="C272" t="n">
        <v>1.395638271455391</v>
      </c>
      <c r="D272" t="n">
        <v>28.48277054225992</v>
      </c>
      <c r="E272" t="n">
        <v>12.19040542608325</v>
      </c>
      <c r="F272" t="n">
        <v>84.85682601533438</v>
      </c>
      <c r="G272" t="n">
        <v>84.05613317273584</v>
      </c>
      <c r="H272" t="n">
        <v>100.5343727414132</v>
      </c>
      <c r="I272" t="n">
        <v>34.67120712055068</v>
      </c>
      <c r="J272" t="n">
        <v>18.67377318692163</v>
      </c>
      <c r="K272" t="n">
        <v>2.659739582010712</v>
      </c>
    </row>
    <row r="273">
      <c r="A273" s="2" t="n">
        <v>45336</v>
      </c>
      <c r="B273" t="n">
        <v>11.19671122601289</v>
      </c>
      <c r="C273" t="n">
        <v>1.267388194214303</v>
      </c>
      <c r="D273" t="n">
        <v>30.52559599631521</v>
      </c>
      <c r="E273" t="n">
        <v>11.59055938318059</v>
      </c>
      <c r="F273" t="n">
        <v>95.94973979837427</v>
      </c>
      <c r="G273" t="n">
        <v>109.487697767062</v>
      </c>
      <c r="H273" t="n">
        <v>109.9386150922071</v>
      </c>
      <c r="I273" t="n">
        <v>45.48487223580517</v>
      </c>
      <c r="J273" t="n">
        <v>21.15373838890595</v>
      </c>
      <c r="K273" t="n">
        <v>6.610911146996035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88.30511482769616</v>
      </c>
      <c r="G274" t="n">
        <v>113.7540138529504</v>
      </c>
      <c r="H274" t="n">
        <v>119.3595692384187</v>
      </c>
      <c r="I274" t="n">
        <v>51.44103440990187</v>
      </c>
      <c r="J274" t="n">
        <v>24.14518767209795</v>
      </c>
      <c r="K274" t="n">
        <v>4.835633552001162</v>
      </c>
    </row>
    <row r="275">
      <c r="A275" s="2" t="n">
        <v>45338</v>
      </c>
      <c r="B275" t="n">
        <v>20.83978924092435</v>
      </c>
      <c r="C275" t="n">
        <v>6.58508949691472</v>
      </c>
      <c r="D275" t="n">
        <v>35.36040775493308</v>
      </c>
      <c r="E275" t="n">
        <v>15.30651426902119</v>
      </c>
      <c r="F275" t="n">
        <v>86.50556819747246</v>
      </c>
      <c r="G275" t="n">
        <v>123.6820202768429</v>
      </c>
      <c r="H275" t="n">
        <v>119.5395877365339</v>
      </c>
      <c r="I275" t="n">
        <v>57.21152976025654</v>
      </c>
      <c r="J275" t="n">
        <v>31.84785855721082</v>
      </c>
      <c r="K275" t="n">
        <v>3.742058293111983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28.34796434171654</v>
      </c>
      <c r="E276" t="n">
        <v>12.52883266485158</v>
      </c>
      <c r="F276" t="n">
        <v>84.98238606251314</v>
      </c>
      <c r="G276" t="n">
        <v>116.0787304243732</v>
      </c>
      <c r="H276" t="n">
        <v>116.2392785860933</v>
      </c>
      <c r="I276" t="n">
        <v>54.32922986143633</v>
      </c>
      <c r="J276" t="n">
        <v>31.52356927204052</v>
      </c>
      <c r="K276" t="n">
        <v>3.054800971442795</v>
      </c>
    </row>
    <row r="277">
      <c r="A277" s="2" t="n">
        <v>45342</v>
      </c>
      <c r="B277" t="n">
        <v>15.83410819947801</v>
      </c>
      <c r="C277" t="n">
        <v>7.440469173777631</v>
      </c>
      <c r="D277" t="n">
        <v>27.68832646167245</v>
      </c>
      <c r="E277" t="n">
        <v>13.9425227538668</v>
      </c>
      <c r="F277" t="n">
        <v>84.88408667405571</v>
      </c>
      <c r="G277" t="n">
        <v>116.0213677948395</v>
      </c>
      <c r="H277" t="n">
        <v>112.5125885676043</v>
      </c>
      <c r="I277" t="n">
        <v>56.54563543430524</v>
      </c>
      <c r="J277" t="n">
        <v>30.92461808619746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33.13246418349927</v>
      </c>
      <c r="E278" t="n">
        <v>15.68796122349783</v>
      </c>
      <c r="F278" t="n">
        <v>79.27810863540978</v>
      </c>
      <c r="G278" t="n">
        <v>116.1915988519848</v>
      </c>
      <c r="H278" t="n">
        <v>107.0476578632696</v>
      </c>
      <c r="I278" t="n">
        <v>57.84497600755345</v>
      </c>
      <c r="J278" t="n">
        <v>36.57779397157383</v>
      </c>
      <c r="K278" t="n">
        <v>4.124680351478593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79.50205291205722</v>
      </c>
      <c r="G279" t="n">
        <v>115.9085179052586</v>
      </c>
      <c r="H279" t="n">
        <v>113.6437019757051</v>
      </c>
      <c r="I279" t="n">
        <v>59.01071877383308</v>
      </c>
      <c r="J279" t="n">
        <v>38.53969497632082</v>
      </c>
      <c r="K279" t="n">
        <v>5.364430226375294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33.80746717799572</v>
      </c>
      <c r="E280" t="n">
        <v>13.89903659343119</v>
      </c>
      <c r="F280" t="n">
        <v>84.08176647416316</v>
      </c>
      <c r="G280" t="n">
        <v>115.7805468472765</v>
      </c>
      <c r="H280" t="n">
        <v>117.335290899576</v>
      </c>
      <c r="I280" t="n">
        <v>55.82293794611315</v>
      </c>
      <c r="J280" t="n">
        <v>37.48032220430759</v>
      </c>
      <c r="K280" t="n">
        <v>2.33558601803272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80.04331777046903</v>
      </c>
      <c r="G281" t="n">
        <v>111.7192303819863</v>
      </c>
      <c r="H281" t="n">
        <v>110.1122224027581</v>
      </c>
      <c r="I281" t="n">
        <v>51.28674969709228</v>
      </c>
      <c r="J281" t="n">
        <v>33.55017955356183</v>
      </c>
      <c r="K281" t="n">
        <v>1.541191450893376</v>
      </c>
    </row>
    <row r="282">
      <c r="A282" s="2" t="n">
        <v>45349</v>
      </c>
      <c r="B282" t="n">
        <v>18.00731361545038</v>
      </c>
      <c r="C282" t="n">
        <v>7.746384654481897</v>
      </c>
      <c r="D282" t="n">
        <v>29.39635160697334</v>
      </c>
      <c r="E282" t="n">
        <v>12.97471135896995</v>
      </c>
      <c r="F282" t="n">
        <v>77.57202965718962</v>
      </c>
      <c r="G282" t="n">
        <v>105.7926813466146</v>
      </c>
      <c r="H282" t="n">
        <v>100.7067095417119</v>
      </c>
      <c r="I282" t="n">
        <v>49.75126164183779</v>
      </c>
      <c r="J282" t="n">
        <v>32.95216870819515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10.09936980501123</v>
      </c>
      <c r="F283" t="n">
        <v>71.38925179175691</v>
      </c>
      <c r="G283" t="n">
        <v>101.997116577316</v>
      </c>
      <c r="H283" t="n">
        <v>99.4974578788155</v>
      </c>
      <c r="I283" t="n">
        <v>44.8595497448018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11.07625402246304</v>
      </c>
      <c r="F284" t="n">
        <v>71.26071911509464</v>
      </c>
      <c r="G284" t="n">
        <v>104.6170013583465</v>
      </c>
      <c r="H284" t="n">
        <v>106.3020029677388</v>
      </c>
      <c r="I284" t="n">
        <v>44.372747751194</v>
      </c>
      <c r="J284" t="n">
        <v>29.45893103895582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40.06595214166597</v>
      </c>
      <c r="E285" t="n">
        <v>16.61189435031305</v>
      </c>
      <c r="F285" t="n">
        <v>76.01685577033686</v>
      </c>
      <c r="G285" t="n">
        <v>109.1806171275944</v>
      </c>
      <c r="H285" t="n">
        <v>109.9439508816733</v>
      </c>
      <c r="I285" t="n">
        <v>56.42918072643059</v>
      </c>
      <c r="J285" t="n">
        <v>36.84852469874207</v>
      </c>
      <c r="K285" t="n">
        <v>5.720534135144106</v>
      </c>
    </row>
    <row r="286">
      <c r="A286" s="2" t="n">
        <v>45355</v>
      </c>
      <c r="B286" t="n">
        <v>22.96432448560879</v>
      </c>
      <c r="C286" t="n">
        <v>11.69426106774067</v>
      </c>
      <c r="D286" t="n">
        <v>46.89231910914362</v>
      </c>
      <c r="E286" t="n">
        <v>18.26159934007545</v>
      </c>
      <c r="F286" t="n">
        <v>96.26495108034905</v>
      </c>
      <c r="G286" t="n">
        <v>119.1914796776375</v>
      </c>
      <c r="H286" t="n">
        <v>125.0059250600737</v>
      </c>
      <c r="I286" t="n">
        <v>71.72611783697445</v>
      </c>
      <c r="J286" t="n">
        <v>42.23744780470653</v>
      </c>
      <c r="K286" t="n">
        <v>9.191756288306262</v>
      </c>
    </row>
    <row r="287">
      <c r="A287" s="2" t="n">
        <v>45356</v>
      </c>
      <c r="B287" t="n">
        <v>20.40532547078868</v>
      </c>
      <c r="C287" t="n">
        <v>10.2976659037586</v>
      </c>
      <c r="D287" t="n">
        <v>42.42893898722904</v>
      </c>
      <c r="E287" t="n">
        <v>17.31798887540636</v>
      </c>
      <c r="F287" t="n">
        <v>103.0801672057215</v>
      </c>
      <c r="G287" t="n">
        <v>116.1402751602552</v>
      </c>
      <c r="H287" t="n">
        <v>124.722592058463</v>
      </c>
      <c r="I287" t="n">
        <v>69.32796930918983</v>
      </c>
      <c r="J287" t="n">
        <v>39.94298808160826</v>
      </c>
      <c r="K287" t="n">
        <v>13.01658978523239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48.62239084603819</v>
      </c>
      <c r="E288" t="n">
        <v>19.17139744318796</v>
      </c>
      <c r="F288" t="n">
        <v>101.1346204351112</v>
      </c>
      <c r="G288" t="n">
        <v>122.1977956362029</v>
      </c>
      <c r="H288" t="n">
        <v>125.738269346003</v>
      </c>
      <c r="I288" t="n">
        <v>71.82569432292398</v>
      </c>
      <c r="J288" t="n">
        <v>42.64051101878445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13.87861788596962</v>
      </c>
      <c r="D289" t="n">
        <v>52.12089439746532</v>
      </c>
      <c r="E289" t="n">
        <v>22.48288971376757</v>
      </c>
      <c r="F289" t="n">
        <v>108.1655098785792</v>
      </c>
      <c r="G289" t="n">
        <v>123.7563675025141</v>
      </c>
      <c r="H289" t="n">
        <v>123.5244519589525</v>
      </c>
      <c r="I289" t="n">
        <v>71.59865930570557</v>
      </c>
      <c r="J289" t="n">
        <v>53.04653958094547</v>
      </c>
      <c r="K289" t="n">
        <v>17.9440601316271</v>
      </c>
    </row>
    <row r="290">
      <c r="A290" s="2" t="n">
        <v>45362</v>
      </c>
      <c r="B290" t="n">
        <v>34.56534884650946</v>
      </c>
      <c r="C290" t="n">
        <v>14.65377336085403</v>
      </c>
      <c r="D290" t="n">
        <v>51.18787276508849</v>
      </c>
      <c r="E290" t="n">
        <v>24.89436905411078</v>
      </c>
      <c r="F290" t="n">
        <v>101.8428056059757</v>
      </c>
      <c r="G290" t="n">
        <v>115.9969566777535</v>
      </c>
      <c r="H290" t="n">
        <v>116.1390789033007</v>
      </c>
      <c r="I290" t="n">
        <v>66.35715393321098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11.89345038215754</v>
      </c>
      <c r="D291" t="n">
        <v>41.43763919618528</v>
      </c>
      <c r="E291" t="n">
        <v>21.36023537994098</v>
      </c>
      <c r="F291" t="n">
        <v>86.89221023424649</v>
      </c>
      <c r="G291" t="n">
        <v>95.84540016460612</v>
      </c>
      <c r="H291" t="n">
        <v>104.6393954703614</v>
      </c>
      <c r="I291" t="n">
        <v>56.00783739832222</v>
      </c>
      <c r="J291" t="n">
        <v>49.26761205270927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9.148261280968018</v>
      </c>
      <c r="D292" t="n">
        <v>32.97072978633538</v>
      </c>
      <c r="E292" t="n">
        <v>17.95142026461256</v>
      </c>
      <c r="F292" t="n">
        <v>78.96012450777661</v>
      </c>
      <c r="G292" t="n">
        <v>76.89845436875724</v>
      </c>
      <c r="H292" t="n">
        <v>89.26865813447111</v>
      </c>
      <c r="I292" t="n">
        <v>40.98516863640538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26.81212034171569</v>
      </c>
      <c r="C293" t="n">
        <v>10.28090954600644</v>
      </c>
      <c r="D293" t="n">
        <v>33.1008134439076</v>
      </c>
      <c r="E293" t="n">
        <v>15.60287396374294</v>
      </c>
      <c r="F293" t="n">
        <v>78.02007044169996</v>
      </c>
      <c r="G293" t="n">
        <v>83.00498239274444</v>
      </c>
      <c r="H293" t="n">
        <v>86.78229623042692</v>
      </c>
      <c r="I293" t="n">
        <v>41.84539036859256</v>
      </c>
      <c r="J293" t="n">
        <v>37.47600943688387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16.26818889999413</v>
      </c>
      <c r="F294" t="n">
        <v>80.57268082309417</v>
      </c>
      <c r="G294" t="n">
        <v>72.90849030850184</v>
      </c>
      <c r="H294" t="n">
        <v>82.40759990621076</v>
      </c>
      <c r="I294" t="n">
        <v>42.64751413722869</v>
      </c>
      <c r="J294" t="n">
        <v>38.49960698791599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7.730789889642953</v>
      </c>
      <c r="D295" t="n">
        <v>40.97093069381459</v>
      </c>
      <c r="E295" t="n">
        <v>19.6014572930544</v>
      </c>
      <c r="F295" t="n">
        <v>83.66687620684394</v>
      </c>
      <c r="G295" t="n">
        <v>80.07373820350449</v>
      </c>
      <c r="H295" t="n">
        <v>85.83787998484411</v>
      </c>
      <c r="I295" t="n">
        <v>47.71349907533076</v>
      </c>
      <c r="J295" t="n">
        <v>45.15112738348337</v>
      </c>
      <c r="K295" t="n">
        <v>13.93561864990172</v>
      </c>
    </row>
    <row r="296">
      <c r="A296" s="2" t="n">
        <v>45370</v>
      </c>
      <c r="B296" t="n">
        <v>31.37690218168998</v>
      </c>
      <c r="C296" t="n">
        <v>6.399749088220985</v>
      </c>
      <c r="D296" t="n">
        <v>37.852695578272</v>
      </c>
      <c r="E296" t="n">
        <v>18.26287857671718</v>
      </c>
      <c r="F296" t="n">
        <v>76.98360634574126</v>
      </c>
      <c r="G296" t="n">
        <v>77.37703875966486</v>
      </c>
      <c r="H296" t="n">
        <v>84.12014371356211</v>
      </c>
      <c r="I296" t="n">
        <v>43.15275191710033</v>
      </c>
      <c r="J296" t="n">
        <v>41.96390524385389</v>
      </c>
      <c r="K296" t="n">
        <v>11.90942442091836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17.45616039957309</v>
      </c>
      <c r="F297" t="n">
        <v>78.86011655401481</v>
      </c>
      <c r="G297" t="n">
        <v>79.47922337202937</v>
      </c>
      <c r="H297" t="n">
        <v>88.59760714152409</v>
      </c>
      <c r="I297" t="n">
        <v>43.86386764472113</v>
      </c>
      <c r="J297" t="n">
        <v>39.13392335159427</v>
      </c>
      <c r="K297" t="n">
        <v>14.59696043412741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43.22288562901344</v>
      </c>
      <c r="E298" t="n">
        <v>20.74773670655461</v>
      </c>
      <c r="F298" t="n">
        <v>94.16511199417175</v>
      </c>
      <c r="G298" t="n">
        <v>89.3716374741028</v>
      </c>
      <c r="H298" t="n">
        <v>90.51359404836865</v>
      </c>
      <c r="I298" t="n">
        <v>52.07354472745107</v>
      </c>
      <c r="J298" t="n">
        <v>45.13015531340143</v>
      </c>
      <c r="K298" t="n">
        <v>17.49974419022209</v>
      </c>
    </row>
    <row r="299">
      <c r="A299" s="2" t="n">
        <v>45373</v>
      </c>
      <c r="B299" t="n">
        <v>36.90749631755379</v>
      </c>
      <c r="C299" t="n">
        <v>13.45878475606865</v>
      </c>
      <c r="D299" t="n">
        <v>46.28201594243598</v>
      </c>
      <c r="E299" t="n">
        <v>23.24590762546197</v>
      </c>
      <c r="F299" t="n">
        <v>92.07730911110094</v>
      </c>
      <c r="G299" t="n">
        <v>93.0344861869378</v>
      </c>
      <c r="H299" t="n">
        <v>83.62607335387634</v>
      </c>
      <c r="I299" t="n">
        <v>53.51721775545868</v>
      </c>
      <c r="J299" t="n">
        <v>47.32565135054892</v>
      </c>
      <c r="K299" t="n">
        <v>16.26107165609034</v>
      </c>
    </row>
    <row r="300">
      <c r="A300" s="2" t="n">
        <v>45377</v>
      </c>
      <c r="B300" t="n">
        <v>38.44585244284693</v>
      </c>
      <c r="C300" t="n">
        <v>12.94138770835767</v>
      </c>
      <c r="D300" t="n">
        <v>44.75621058021222</v>
      </c>
      <c r="E300" t="n">
        <v>21.4392711235263</v>
      </c>
      <c r="F300" t="n">
        <v>87.24355693082344</v>
      </c>
      <c r="G300" t="n">
        <v>93.70740741094723</v>
      </c>
      <c r="H300" t="n">
        <v>82.46021074601131</v>
      </c>
      <c r="I300" t="n">
        <v>52.73012897519504</v>
      </c>
      <c r="J300" t="n">
        <v>44.84498260880558</v>
      </c>
      <c r="K300" t="n">
        <v>14.75678986144004</v>
      </c>
    </row>
    <row r="301">
      <c r="A301" s="2" t="n">
        <v>45378</v>
      </c>
      <c r="B301" t="n">
        <v>45.80885387425207</v>
      </c>
      <c r="C301" t="n">
        <v>8.884335020935929</v>
      </c>
      <c r="D301" t="n">
        <v>50.92837259785339</v>
      </c>
      <c r="E301" t="n">
        <v>24.01806246477727</v>
      </c>
      <c r="F301" t="n">
        <v>90.53928717097727</v>
      </c>
      <c r="G301" t="n">
        <v>97.3327647602015</v>
      </c>
      <c r="H301" t="n">
        <v>84.54184255409687</v>
      </c>
      <c r="I301" t="n">
        <v>60.60288867395121</v>
      </c>
      <c r="J301" t="n">
        <v>50.10362720262609</v>
      </c>
      <c r="K301" t="n">
        <v>18.31760431508593</v>
      </c>
    </row>
    <row r="302">
      <c r="A302" s="2" t="n">
        <v>45379</v>
      </c>
      <c r="B302" t="n">
        <v>42.1497716989542</v>
      </c>
      <c r="C302" t="n">
        <v>5.847983688319514</v>
      </c>
      <c r="D302" t="n">
        <v>48.90138456644715</v>
      </c>
      <c r="E302" t="n">
        <v>23.25501132185494</v>
      </c>
      <c r="F302" t="n">
        <v>88.47554971610019</v>
      </c>
      <c r="G302" t="n">
        <v>95.94088812846636</v>
      </c>
      <c r="H302" t="n">
        <v>84.00227561320119</v>
      </c>
      <c r="I302" t="n">
        <v>55.2276174453449</v>
      </c>
      <c r="J302" t="n">
        <v>50.40811916982908</v>
      </c>
      <c r="K302" t="n">
        <v>14.40858677073957</v>
      </c>
    </row>
    <row r="303">
      <c r="A303" s="2" t="n">
        <v>45383</v>
      </c>
      <c r="B303" t="n">
        <v>48.36361530073443</v>
      </c>
      <c r="C303" t="n">
        <v>11.39877673078007</v>
      </c>
      <c r="D303" t="n">
        <v>55.94846132502707</v>
      </c>
      <c r="E303" t="n">
        <v>31.0518243901426</v>
      </c>
      <c r="F303" t="n">
        <v>113.2199456153882</v>
      </c>
      <c r="G303" t="n">
        <v>116.4216561796085</v>
      </c>
      <c r="H303" t="n">
        <v>97.94094787787306</v>
      </c>
      <c r="I303" t="n">
        <v>66.59576626660142</v>
      </c>
      <c r="J303" t="n">
        <v>61.22002519157339</v>
      </c>
      <c r="K303" t="n">
        <v>23.07393790771117</v>
      </c>
    </row>
    <row r="304">
      <c r="A304" s="2" t="n">
        <v>45384</v>
      </c>
      <c r="B304" t="n">
        <v>47.96801504948003</v>
      </c>
      <c r="C304" t="n">
        <v>14.85554544775987</v>
      </c>
      <c r="D304" t="n">
        <v>60.87419634824865</v>
      </c>
      <c r="E304" t="n">
        <v>32.62537902864467</v>
      </c>
      <c r="F304" t="n">
        <v>106.0691148979932</v>
      </c>
      <c r="G304" t="n">
        <v>117.7799945898824</v>
      </c>
      <c r="H304" t="n">
        <v>103.2620718796216</v>
      </c>
      <c r="I304" t="n">
        <v>74.0948902734101</v>
      </c>
      <c r="J304" t="n">
        <v>62.31398737083307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113.3009178344996</v>
      </c>
      <c r="G305" t="n">
        <v>131.9230535013926</v>
      </c>
      <c r="H305" t="n">
        <v>104.2296277963996</v>
      </c>
      <c r="I305" t="n">
        <v>78.61062152405572</v>
      </c>
      <c r="J305" t="n">
        <v>61.25119209135674</v>
      </c>
      <c r="K305" t="n">
        <v>25.46825525275036</v>
      </c>
    </row>
    <row r="306">
      <c r="A306" s="2" t="n">
        <v>45386</v>
      </c>
      <c r="B306" t="n">
        <v>45.8180619881682</v>
      </c>
      <c r="C306" t="n">
        <v>19.22911907674077</v>
      </c>
      <c r="D306" t="n">
        <v>62.62722894408211</v>
      </c>
      <c r="E306" t="n">
        <v>29.69944697575737</v>
      </c>
      <c r="F306" t="n">
        <v>114.6298562433815</v>
      </c>
      <c r="G306" t="n">
        <v>134.374055293938</v>
      </c>
      <c r="H306" t="n">
        <v>105.0351057980049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47.72714780938529</v>
      </c>
      <c r="C307" t="n">
        <v>18.91199409300865</v>
      </c>
      <c r="D307" t="n">
        <v>71.98980952480704</v>
      </c>
      <c r="E307" t="n">
        <v>30.84678924782314</v>
      </c>
      <c r="F307" t="n">
        <v>117.4674286393341</v>
      </c>
      <c r="G307" t="n">
        <v>137.8627492664081</v>
      </c>
      <c r="H307" t="n">
        <v>111.0205114809736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33.58757491567037</v>
      </c>
      <c r="F308" t="n">
        <v>121.5821766501655</v>
      </c>
      <c r="G308" t="n">
        <v>139.9322825119542</v>
      </c>
      <c r="H308" t="n">
        <v>118.9444035294124</v>
      </c>
      <c r="I308" t="n">
        <v>82.52962886626376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33.07331272838727</v>
      </c>
      <c r="F309" t="n">
        <v>137.4671950698402</v>
      </c>
      <c r="G309" t="n">
        <v>148.7378381848112</v>
      </c>
      <c r="H309" t="n">
        <v>124.0061921304263</v>
      </c>
      <c r="I309" t="n">
        <v>89.76499143274191</v>
      </c>
      <c r="J309" t="n">
        <v>67.23700223619944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64.81359096941605</v>
      </c>
      <c r="E310" t="n">
        <v>30.75171104680539</v>
      </c>
      <c r="F310" t="n">
        <v>141.710640394863</v>
      </c>
      <c r="G310" t="n">
        <v>144.8311552949461</v>
      </c>
      <c r="H310" t="n">
        <v>129.5682861012895</v>
      </c>
      <c r="I310" t="n">
        <v>87.82841284132998</v>
      </c>
      <c r="J310" t="n">
        <v>64.514423476915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26.44959879352262</v>
      </c>
      <c r="F311" t="n">
        <v>136.6755152428606</v>
      </c>
      <c r="G311" t="n">
        <v>134.9933863995383</v>
      </c>
      <c r="H311" t="n">
        <v>124.7206155567191</v>
      </c>
      <c r="I311" t="n">
        <v>90.3052560133431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53.19853505338939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136.2285250162443</v>
      </c>
      <c r="H312" t="n">
        <v>126.9070229031635</v>
      </c>
      <c r="I312" t="n">
        <v>82.60880859127762</v>
      </c>
      <c r="J312" t="n">
        <v>59.5579939040235</v>
      </c>
      <c r="K312" t="n">
        <v>57.22201395685469</v>
      </c>
    </row>
    <row r="313">
      <c r="A313" s="2" t="n">
        <v>45398</v>
      </c>
      <c r="B313" t="n">
        <v>51.95276505074258</v>
      </c>
      <c r="C313" t="n">
        <v>37.12345367032339</v>
      </c>
      <c r="D313" t="n">
        <v>66.48644545018647</v>
      </c>
      <c r="E313" t="n">
        <v>23.63414560212134</v>
      </c>
      <c r="F313" t="n">
        <v>133.0243399664213</v>
      </c>
      <c r="G313" t="n">
        <v>140.0326548699929</v>
      </c>
      <c r="H313" t="n">
        <v>126.0772750306274</v>
      </c>
      <c r="I313" t="n">
        <v>83.33731184332478</v>
      </c>
      <c r="J313" t="n">
        <v>57.62876724041233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24.26517972616138</v>
      </c>
      <c r="F314" t="n">
        <v>130.0976411917237</v>
      </c>
      <c r="G314" t="n">
        <v>136.5823523679563</v>
      </c>
      <c r="H314" t="n">
        <v>122.3364545623454</v>
      </c>
      <c r="I314" t="n">
        <v>78.67773998484292</v>
      </c>
      <c r="J314" t="n">
        <v>58.38403770359055</v>
      </c>
      <c r="K314" t="n">
        <v>58.18645415761559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69.26903274352578</v>
      </c>
      <c r="E315" t="n">
        <v>26.13545767988812</v>
      </c>
      <c r="F315" t="n">
        <v>125.2324316700407</v>
      </c>
      <c r="G315" t="n">
        <v>138.5247962340968</v>
      </c>
      <c r="H315" t="n">
        <v>123.0632744387962</v>
      </c>
      <c r="I315" t="n">
        <v>79.45514765843778</v>
      </c>
      <c r="J315" t="n">
        <v>59.49564552434226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36.65119649315449</v>
      </c>
      <c r="D316" t="n">
        <v>63.52875123176192</v>
      </c>
      <c r="E316" t="n">
        <v>20.29155290765221</v>
      </c>
      <c r="F316" t="n">
        <v>136.1529257263393</v>
      </c>
      <c r="G316" t="n">
        <v>137.1432654449469</v>
      </c>
      <c r="H316" t="n">
        <v>120.1337556792317</v>
      </c>
      <c r="I316" t="n">
        <v>82.34262879608572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63.18238064074914</v>
      </c>
      <c r="E317" t="n">
        <v>19.03042038388811</v>
      </c>
      <c r="F317" t="n">
        <v>154.2025340241455</v>
      </c>
      <c r="G317" t="n">
        <v>135.0393602441785</v>
      </c>
      <c r="H317" t="n">
        <v>117.4095924411008</v>
      </c>
      <c r="I317" t="n">
        <v>86.50771148541689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23.00256779437841</v>
      </c>
      <c r="F318" t="n">
        <v>158.5214225565028</v>
      </c>
      <c r="G318" t="n">
        <v>144.1793001330901</v>
      </c>
      <c r="H318" t="n">
        <v>133.8987883241541</v>
      </c>
      <c r="I318" t="n">
        <v>104.5421474130677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34.32445316183246</v>
      </c>
      <c r="D319" t="n">
        <v>68.64659480988007</v>
      </c>
      <c r="E319" t="n">
        <v>26.12525654283533</v>
      </c>
      <c r="F319" t="n">
        <v>186.1697662537612</v>
      </c>
      <c r="G319" t="n">
        <v>139.0972646688357</v>
      </c>
      <c r="H319" t="n">
        <v>137.4911477084658</v>
      </c>
      <c r="I319" t="n">
        <v>103.0474155932445</v>
      </c>
      <c r="J319" t="n">
        <v>61.61775972304662</v>
      </c>
      <c r="K319" t="n">
        <v>51.92762560471702</v>
      </c>
    </row>
    <row r="320">
      <c r="A320" s="2" t="n">
        <v>45408</v>
      </c>
      <c r="B320" t="n">
        <v>51.44007745293715</v>
      </c>
      <c r="C320" t="n">
        <v>35.72711260986257</v>
      </c>
      <c r="D320" t="n">
        <v>65.0039679185134</v>
      </c>
      <c r="E320" t="n">
        <v>23.86004906707042</v>
      </c>
      <c r="F320" t="n">
        <v>175.4683722119681</v>
      </c>
      <c r="G320" t="n">
        <v>136.1513945600115</v>
      </c>
      <c r="H320" t="n">
        <v>141.0194298764886</v>
      </c>
      <c r="I320" t="n">
        <v>107.4789032224802</v>
      </c>
      <c r="J320" t="n">
        <v>59.11842727315462</v>
      </c>
      <c r="K320" t="n">
        <v>57.76825469041522</v>
      </c>
    </row>
    <row r="321">
      <c r="A321" s="2" t="n">
        <v>45411</v>
      </c>
      <c r="B321" t="n">
        <v>51.08983221852696</v>
      </c>
      <c r="C321" t="n">
        <v>36.09610223400723</v>
      </c>
      <c r="D321" t="n">
        <v>62.97826378046294</v>
      </c>
      <c r="E321" t="n">
        <v>24.52730302527779</v>
      </c>
      <c r="F321" t="n">
        <v>178.024783227161</v>
      </c>
      <c r="G321" t="n">
        <v>132.280851897858</v>
      </c>
      <c r="H321" t="n">
        <v>136.0675699541389</v>
      </c>
      <c r="I321" t="n">
        <v>102.0037441139181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23.76585503120992</v>
      </c>
      <c r="F322" t="n">
        <v>172.6625487947779</v>
      </c>
      <c r="G322" t="n">
        <v>130.6124107640455</v>
      </c>
      <c r="H322" t="n">
        <v>137.9143089246413</v>
      </c>
      <c r="I322" t="n">
        <v>99.93775783551213</v>
      </c>
      <c r="J322" t="n">
        <v>57.76419387164602</v>
      </c>
      <c r="K322" t="n">
        <v>58.28548396574948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197.111470028827</v>
      </c>
      <c r="G323" t="n">
        <v>134.900819017462</v>
      </c>
      <c r="H323" t="n">
        <v>146.9202790566745</v>
      </c>
      <c r="I323" t="n">
        <v>105.4100369302852</v>
      </c>
      <c r="J323" t="n">
        <v>62.79983642292453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62.05280179421957</v>
      </c>
      <c r="E324" t="n">
        <v>21.86884245665794</v>
      </c>
      <c r="F324" t="n">
        <v>199.4395531111698</v>
      </c>
      <c r="G324" t="n">
        <v>131.8213281845373</v>
      </c>
      <c r="H324" t="n">
        <v>156.9021815624475</v>
      </c>
      <c r="I324" t="n">
        <v>107.4966656147575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49.59773472184048</v>
      </c>
      <c r="C325" t="n">
        <v>52.49997059537064</v>
      </c>
      <c r="D325" t="n">
        <v>63.10438241089467</v>
      </c>
      <c r="E325" t="n">
        <v>21.98061565889382</v>
      </c>
      <c r="F325" t="n">
        <v>183.8930295435792</v>
      </c>
      <c r="G325" t="n">
        <v>131.214537146752</v>
      </c>
      <c r="H325" t="n">
        <v>159.8154814394912</v>
      </c>
      <c r="I325" t="n">
        <v>101.380378548823</v>
      </c>
      <c r="J325" t="n">
        <v>61.67228621156831</v>
      </c>
      <c r="K325" t="n">
        <v>63.84575303746369</v>
      </c>
    </row>
    <row r="326">
      <c r="A326" s="2" t="n">
        <v>45419</v>
      </c>
      <c r="B326" t="n">
        <v>46.95142262109402</v>
      </c>
      <c r="C326" t="n">
        <v>48.14600848337749</v>
      </c>
      <c r="D326" t="n">
        <v>62.50407389045763</v>
      </c>
      <c r="E326" t="n">
        <v>19.00769805448483</v>
      </c>
      <c r="F326" t="n">
        <v>176.6480364754991</v>
      </c>
      <c r="G326" t="n">
        <v>121.5784217036772</v>
      </c>
      <c r="H326" t="n">
        <v>152.3331107472445</v>
      </c>
      <c r="I326" t="n">
        <v>94.81886029418192</v>
      </c>
      <c r="J326" t="n">
        <v>58.73733139443411</v>
      </c>
      <c r="K326" t="n">
        <v>59.48892067054501</v>
      </c>
    </row>
    <row r="327">
      <c r="A327" s="2" t="n">
        <v>45420</v>
      </c>
      <c r="B327" t="n">
        <v>48.01218514186201</v>
      </c>
      <c r="C327" t="n">
        <v>58.2682447902414</v>
      </c>
      <c r="D327" t="n">
        <v>63.35043318274687</v>
      </c>
      <c r="E327" t="n">
        <v>18.60293625574219</v>
      </c>
      <c r="F327" t="n">
        <v>175.565019012663</v>
      </c>
      <c r="G327" t="n">
        <v>125.5249350777563</v>
      </c>
      <c r="H327" t="n">
        <v>157.7818796982256</v>
      </c>
      <c r="I327" t="n">
        <v>98.83459017151479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51.03092629301638</v>
      </c>
      <c r="D328" t="n">
        <v>58.55962601890641</v>
      </c>
      <c r="E328" t="n">
        <v>15.5473860632511</v>
      </c>
      <c r="F328" t="n">
        <v>158.6160282147412</v>
      </c>
      <c r="G328" t="n">
        <v>112.9463613445919</v>
      </c>
      <c r="H328" t="n">
        <v>144.6736588993952</v>
      </c>
      <c r="I328" t="n">
        <v>87.26128154920325</v>
      </c>
      <c r="J328" t="n">
        <v>54.87184339812494</v>
      </c>
      <c r="K328" t="n">
        <v>57.15292272903913</v>
      </c>
    </row>
    <row r="329">
      <c r="A329" s="2" t="n">
        <v>45422</v>
      </c>
      <c r="B329" t="n">
        <v>41.13747558098715</v>
      </c>
      <c r="C329" t="n">
        <v>73.52343407883882</v>
      </c>
      <c r="D329" t="n">
        <v>57.47674484690366</v>
      </c>
      <c r="E329" t="n">
        <v>16.16688584583279</v>
      </c>
      <c r="F329" t="n">
        <v>162.2918765798866</v>
      </c>
      <c r="G329" t="n">
        <v>116.4150696897052</v>
      </c>
      <c r="H329" t="n">
        <v>143.9591715961547</v>
      </c>
      <c r="I329" t="n">
        <v>87.88737709557934</v>
      </c>
      <c r="J329" t="n">
        <v>51.89986757179159</v>
      </c>
      <c r="K329" t="n">
        <v>62.52598123562809</v>
      </c>
    </row>
    <row r="330">
      <c r="A330" s="2" t="n">
        <v>45425</v>
      </c>
      <c r="B330" t="n">
        <v>44.16379528516261</v>
      </c>
      <c r="C330" t="n">
        <v>91.73955980143653</v>
      </c>
      <c r="D330" t="n">
        <v>60.1038303621561</v>
      </c>
      <c r="E330" t="n">
        <v>17.9909701144122</v>
      </c>
      <c r="F330" t="n">
        <v>174.9717660840899</v>
      </c>
      <c r="G330" t="n">
        <v>122.6932677999191</v>
      </c>
      <c r="H330" t="n">
        <v>143.6281559148665</v>
      </c>
      <c r="I330" t="n">
        <v>86.85224025421891</v>
      </c>
      <c r="J330" t="n">
        <v>54.23682571571171</v>
      </c>
      <c r="K330" t="n">
        <v>65.52990297586558</v>
      </c>
    </row>
    <row r="331">
      <c r="A331" s="2" t="n">
        <v>45426</v>
      </c>
      <c r="B331" t="n">
        <v>46.09929315811423</v>
      </c>
      <c r="C331" t="n">
        <v>86.3904327453354</v>
      </c>
      <c r="D331" t="n">
        <v>64.94285855673239</v>
      </c>
      <c r="E331" t="n">
        <v>19.83389658406354</v>
      </c>
      <c r="F331" t="n">
        <v>179.2877056600442</v>
      </c>
      <c r="G331" t="n">
        <v>136.7664307729823</v>
      </c>
      <c r="H331" t="n">
        <v>149.9908248797307</v>
      </c>
      <c r="I331" t="n">
        <v>94.63724746111737</v>
      </c>
      <c r="J331" t="n">
        <v>53.38465176606739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184.0986067577129</v>
      </c>
      <c r="G332" t="n">
        <v>145.0500938644129</v>
      </c>
      <c r="H332" t="n">
        <v>159.100015248822</v>
      </c>
      <c r="I332" t="n">
        <v>103.8415853632601</v>
      </c>
      <c r="J332" t="n">
        <v>57.39062365991212</v>
      </c>
      <c r="K332" t="n">
        <v>77.12463676579576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139.3452383138417</v>
      </c>
      <c r="H333" t="n">
        <v>156.3967831429421</v>
      </c>
      <c r="I333" t="n">
        <v>96.60780359169885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99.06342006314073</v>
      </c>
      <c r="D334" t="n">
        <v>73.34427357594562</v>
      </c>
      <c r="E334" t="n">
        <v>25.76213222387285</v>
      </c>
      <c r="F334" t="n">
        <v>236.9064270795426</v>
      </c>
      <c r="G334" t="n">
        <v>143.737090326697</v>
      </c>
      <c r="H334" t="n">
        <v>165.1019643184414</v>
      </c>
      <c r="I334" t="n">
        <v>100.811827674472</v>
      </c>
      <c r="J334" t="n">
        <v>57.7471668224492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28.023716540499</v>
      </c>
      <c r="F335" t="n">
        <v>243.1140184944667</v>
      </c>
      <c r="G335" t="n">
        <v>148.2399572786713</v>
      </c>
      <c r="H335" t="n">
        <v>172.6613407222458</v>
      </c>
      <c r="I335" t="n">
        <v>110.4002606486491</v>
      </c>
      <c r="J335" t="n">
        <v>64.79680273978605</v>
      </c>
      <c r="K335" t="n">
        <v>91.31325433452864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85.76355881345982</v>
      </c>
      <c r="E336" t="n">
        <v>29.4198540352125</v>
      </c>
      <c r="F336" t="n">
        <v>220.0120372792602</v>
      </c>
      <c r="G336" t="n">
        <v>146.1584305347296</v>
      </c>
      <c r="H336" t="n">
        <v>165.4320132336506</v>
      </c>
      <c r="I336" t="n">
        <v>103.640528500177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87.64951522018983</v>
      </c>
      <c r="E337" t="n">
        <v>31.05563606113708</v>
      </c>
      <c r="F337" t="n">
        <v>221.7100452234579</v>
      </c>
      <c r="G337" t="n">
        <v>141.4458046766814</v>
      </c>
      <c r="H337" t="n">
        <v>161.6345822596426</v>
      </c>
      <c r="I337" t="n">
        <v>106.520109020807</v>
      </c>
      <c r="J337" t="n">
        <v>69.76861885908963</v>
      </c>
      <c r="K337" t="n">
        <v>91.14107225662802</v>
      </c>
    </row>
    <row r="338">
      <c r="A338" s="2" t="n">
        <v>45436</v>
      </c>
      <c r="B338" t="n">
        <v>64.99780261746146</v>
      </c>
      <c r="C338" t="n">
        <v>154.1214781646122</v>
      </c>
      <c r="D338" t="n">
        <v>86.50979806913249</v>
      </c>
      <c r="E338" t="n">
        <v>29.32851600433952</v>
      </c>
      <c r="F338" t="n">
        <v>221.640188514988</v>
      </c>
      <c r="G338" t="n">
        <v>143.674333434539</v>
      </c>
      <c r="H338" t="n">
        <v>163.3304998618361</v>
      </c>
      <c r="I338" t="n">
        <v>103.8190448980234</v>
      </c>
      <c r="J338" t="n">
        <v>67.64791276979749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28.88640223263186</v>
      </c>
      <c r="F339" t="n">
        <v>215.6740233964942</v>
      </c>
      <c r="G339" t="n">
        <v>147.3006795189793</v>
      </c>
      <c r="H339" t="n">
        <v>157.5178556694785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68.19930940244947</v>
      </c>
      <c r="C340" t="n">
        <v>143.0254889465383</v>
      </c>
      <c r="D340" t="n">
        <v>98.43506732073415</v>
      </c>
      <c r="E340" t="n">
        <v>31.08500217823611</v>
      </c>
      <c r="F340" t="n">
        <v>213.4959124289871</v>
      </c>
      <c r="G340" t="n">
        <v>143.2475005765234</v>
      </c>
      <c r="H340" t="n">
        <v>155.9936231407756</v>
      </c>
      <c r="I340" t="n">
        <v>98.70126913588666</v>
      </c>
      <c r="J340" t="n">
        <v>70.3853171288654</v>
      </c>
      <c r="K340" t="n">
        <v>85.41472839966163</v>
      </c>
    </row>
    <row r="341">
      <c r="A341" s="2" t="n">
        <v>45441</v>
      </c>
      <c r="B341" t="n">
        <v>74.63843982754983</v>
      </c>
      <c r="C341" t="n">
        <v>143.094209029687</v>
      </c>
      <c r="D341" t="n">
        <v>98.86980720723808</v>
      </c>
      <c r="E341" t="n">
        <v>30.87189179837613</v>
      </c>
      <c r="F341" t="n">
        <v>217.2883525155686</v>
      </c>
      <c r="G341" t="n">
        <v>149.0355566923648</v>
      </c>
      <c r="H341" t="n">
        <v>158.4681749237324</v>
      </c>
      <c r="I341" t="n">
        <v>99.42382507684961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27.89830319952302</v>
      </c>
      <c r="F342" t="n">
        <v>214.1284541648275</v>
      </c>
      <c r="G342" t="n">
        <v>142.0229394207893</v>
      </c>
      <c r="H342" t="n">
        <v>147.748106105473</v>
      </c>
      <c r="I342" t="n">
        <v>94.53906768508831</v>
      </c>
      <c r="J342" t="n">
        <v>61.97570054999679</v>
      </c>
      <c r="K342" t="n">
        <v>78.0549797384861</v>
      </c>
    </row>
    <row r="343">
      <c r="A343" s="2" t="n">
        <v>45443</v>
      </c>
      <c r="B343" t="n">
        <v>70.18668177784522</v>
      </c>
      <c r="C343" t="n">
        <v>135.9263066090051</v>
      </c>
      <c r="D343" t="n">
        <v>96.39092699278879</v>
      </c>
      <c r="E343" t="n">
        <v>25.49801507767393</v>
      </c>
      <c r="F343" t="n">
        <v>224.9192201516308</v>
      </c>
      <c r="G343" t="n">
        <v>142.670347639809</v>
      </c>
      <c r="H343" t="n">
        <v>159.603688634392</v>
      </c>
      <c r="I343" t="n">
        <v>95.70219395599938</v>
      </c>
      <c r="J343" t="n">
        <v>64.43534154552466</v>
      </c>
      <c r="K343" t="n">
        <v>78.26222349809177</v>
      </c>
    </row>
    <row r="344">
      <c r="A344" s="2" t="n">
        <v>45446</v>
      </c>
      <c r="B344" t="n">
        <v>70.72734341544944</v>
      </c>
      <c r="C344" t="n">
        <v>139.9614006084353</v>
      </c>
      <c r="D344" t="n">
        <v>103.6552038824547</v>
      </c>
      <c r="E344" t="n">
        <v>30.54329077293465</v>
      </c>
      <c r="F344" t="n">
        <v>235.5687730214898</v>
      </c>
      <c r="G344" t="n">
        <v>148.8888691698195</v>
      </c>
      <c r="H344" t="n">
        <v>165.8205999413693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21.46494326333219</v>
      </c>
      <c r="F345" t="n">
        <v>195.1308173587439</v>
      </c>
      <c r="G345" t="n">
        <v>103.2478206203655</v>
      </c>
      <c r="H345" t="n">
        <v>136.9143019655129</v>
      </c>
      <c r="I345" t="n">
        <v>63.38263530957094</v>
      </c>
      <c r="J345" t="n">
        <v>56.02456612669617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97.6848587193377</v>
      </c>
      <c r="E346" t="n">
        <v>26.6202376031671</v>
      </c>
      <c r="F346" t="n">
        <v>208.4819278820221</v>
      </c>
      <c r="G346" t="n">
        <v>126.0898990782131</v>
      </c>
      <c r="H346" t="n">
        <v>146.2767591440984</v>
      </c>
      <c r="I346" t="n">
        <v>79.27566191112075</v>
      </c>
      <c r="J346" t="n">
        <v>66.64033654445778</v>
      </c>
      <c r="K346" t="n">
        <v>69.67957598814039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98.47245725767692</v>
      </c>
      <c r="E347" t="n">
        <v>27.09713997098229</v>
      </c>
      <c r="F347" t="n">
        <v>215.4712923596556</v>
      </c>
      <c r="G347" t="n">
        <v>120.7046773838841</v>
      </c>
      <c r="H347" t="n">
        <v>148.480204135391</v>
      </c>
      <c r="I347" t="n">
        <v>81.26904783610817</v>
      </c>
      <c r="J347" t="n">
        <v>66.97878023021214</v>
      </c>
      <c r="K347" t="n">
        <v>72.14514773916902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222.7574674266303</v>
      </c>
      <c r="G348" t="n">
        <v>122.6325115385116</v>
      </c>
      <c r="H348" t="n">
        <v>153.7342797043518</v>
      </c>
      <c r="I348" t="n">
        <v>83.5687042380048</v>
      </c>
      <c r="J348" t="n">
        <v>70.34483956328872</v>
      </c>
      <c r="K348" t="n">
        <v>74.67391042484384</v>
      </c>
    </row>
    <row r="349">
      <c r="A349" s="2" t="n">
        <v>45453</v>
      </c>
      <c r="B349" t="n">
        <v>64.80672210921227</v>
      </c>
      <c r="C349" t="n">
        <v>131.4212633527745</v>
      </c>
      <c r="D349" t="n">
        <v>94.20376614271984</v>
      </c>
      <c r="E349" t="n">
        <v>30.53618395606095</v>
      </c>
      <c r="F349" t="n">
        <v>220.3529397990889</v>
      </c>
      <c r="G349" t="n">
        <v>125.2034451445305</v>
      </c>
      <c r="H349" t="n">
        <v>149.3047136898774</v>
      </c>
      <c r="I349" t="n">
        <v>83.37775884412717</v>
      </c>
      <c r="J349" t="n">
        <v>73.91343898169944</v>
      </c>
      <c r="K349" t="n">
        <v>66.18724569003848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231.5038454609933</v>
      </c>
      <c r="G350" t="n">
        <v>125.9822365142884</v>
      </c>
      <c r="H350" t="n">
        <v>150.7788347842315</v>
      </c>
      <c r="I350" t="n">
        <v>85.4371429677645</v>
      </c>
      <c r="J350" t="n">
        <v>76.98327520942718</v>
      </c>
      <c r="K350" t="n">
        <v>70.41205044961106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102.1958625419493</v>
      </c>
      <c r="E351" t="n">
        <v>32.70334999345217</v>
      </c>
      <c r="F351" t="n">
        <v>235.958949314289</v>
      </c>
      <c r="G351" t="n">
        <v>131.1610998919002</v>
      </c>
      <c r="H351" t="n">
        <v>158.249474436429</v>
      </c>
      <c r="I351" t="n">
        <v>86.11394423855097</v>
      </c>
      <c r="J351" t="n">
        <v>77.60987774077219</v>
      </c>
      <c r="K351" t="n">
        <v>70.72674640948884</v>
      </c>
    </row>
    <row r="352">
      <c r="A352" s="2" t="n">
        <v>45456</v>
      </c>
      <c r="B352" t="n">
        <v>62.83891948118956</v>
      </c>
      <c r="C352" t="n">
        <v>132.4853867191331</v>
      </c>
      <c r="D352" t="n">
        <v>98.81749808882256</v>
      </c>
      <c r="E352" t="n">
        <v>30.14536838939448</v>
      </c>
      <c r="F352" t="n">
        <v>234.0221053041351</v>
      </c>
      <c r="G352" t="n">
        <v>129.8902470122057</v>
      </c>
      <c r="H352" t="n">
        <v>155.6745443628521</v>
      </c>
      <c r="I352" t="n">
        <v>81.32488087551543</v>
      </c>
      <c r="J352" t="n">
        <v>74.55411609541078</v>
      </c>
      <c r="K352" t="n">
        <v>67.80976198148664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100.7267806271469</v>
      </c>
      <c r="E353" t="n">
        <v>29.89257984410039</v>
      </c>
      <c r="F353" t="n">
        <v>236.2969364296369</v>
      </c>
      <c r="G353" t="n">
        <v>136.6238820887466</v>
      </c>
      <c r="H353" t="n">
        <v>157.4134928778413</v>
      </c>
      <c r="I353" t="n">
        <v>85.94973952922564</v>
      </c>
      <c r="J353" t="n">
        <v>72.87722721125832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98.34929507608101</v>
      </c>
      <c r="E354" t="n">
        <v>30.35668653553923</v>
      </c>
      <c r="F354" t="n">
        <v>228.7077167318591</v>
      </c>
      <c r="G354" t="n">
        <v>132.9354822611584</v>
      </c>
      <c r="H354" t="n">
        <v>155.548674358992</v>
      </c>
      <c r="I354" t="n">
        <v>86.79935262840432</v>
      </c>
      <c r="J354" t="n">
        <v>71.58847944793682</v>
      </c>
      <c r="K354" t="n">
        <v>74.25901230130121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25.90667339115922</v>
      </c>
      <c r="F355" t="n">
        <v>221.2226879375922</v>
      </c>
      <c r="G355" t="n">
        <v>126.6047355141926</v>
      </c>
      <c r="H355" t="n">
        <v>151.1593143651308</v>
      </c>
      <c r="I355" t="n">
        <v>79.2469639101303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99.88397307006376</v>
      </c>
      <c r="E356" t="n">
        <v>24.67491893083915</v>
      </c>
      <c r="F356" t="n">
        <v>231.7782225968067</v>
      </c>
      <c r="G356" t="n">
        <v>134.0450882370472</v>
      </c>
      <c r="H356" t="n">
        <v>164.0138917588024</v>
      </c>
      <c r="I356" t="n">
        <v>85.65752701092148</v>
      </c>
      <c r="J356" t="n">
        <v>69.34710107870951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25.69757390567078</v>
      </c>
      <c r="F357" t="n">
        <v>233.1828513152157</v>
      </c>
      <c r="G357" t="n">
        <v>137.8994283321546</v>
      </c>
      <c r="H357" t="n">
        <v>163.1278618508735</v>
      </c>
      <c r="I357" t="n">
        <v>89.95610537526014</v>
      </c>
      <c r="J357" t="n">
        <v>74.06486517675872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133.7839268968671</v>
      </c>
      <c r="D358" t="n">
        <v>104.3039137042609</v>
      </c>
      <c r="E358" t="n">
        <v>25.69113308237916</v>
      </c>
      <c r="F358" t="n">
        <v>245.3974293182762</v>
      </c>
      <c r="G358" t="n">
        <v>130.9391638806888</v>
      </c>
      <c r="H358" t="n">
        <v>156.4936235395756</v>
      </c>
      <c r="I358" t="n">
        <v>81.70013342146288</v>
      </c>
      <c r="J358" t="n">
        <v>71.20623234440733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23.41463418627274</v>
      </c>
      <c r="F359" t="n">
        <v>231.4367266488889</v>
      </c>
      <c r="G359" t="n">
        <v>129.1036274433783</v>
      </c>
      <c r="H359" t="n">
        <v>148.9837353428682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19.43738471392382</v>
      </c>
      <c r="F360" t="n">
        <v>217.5424388718356</v>
      </c>
      <c r="G360" t="n">
        <v>125.8672862947737</v>
      </c>
      <c r="H360" t="n">
        <v>140.0513953112035</v>
      </c>
      <c r="I360" t="n">
        <v>72.09858094165943</v>
      </c>
      <c r="J360" t="n">
        <v>59.73831712209543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22.9071731076983</v>
      </c>
      <c r="F361" t="n">
        <v>220.4567319078273</v>
      </c>
      <c r="G361" t="n">
        <v>125.6704460760281</v>
      </c>
      <c r="H361" t="n">
        <v>139.0730621577201</v>
      </c>
      <c r="I361" t="n">
        <v>70.69492364527599</v>
      </c>
      <c r="J361" t="n">
        <v>61.29033237665642</v>
      </c>
      <c r="K361" t="n">
        <v>68.42367495221136</v>
      </c>
    </row>
    <row r="362">
      <c r="A362" s="2" t="n">
        <v>45471</v>
      </c>
      <c r="B362" t="n">
        <v>63.50358047135427</v>
      </c>
      <c r="C362" t="n">
        <v>133.0552854865017</v>
      </c>
      <c r="D362" t="n">
        <v>92.51148472692574</v>
      </c>
      <c r="E362" t="n">
        <v>20.52874643648863</v>
      </c>
      <c r="F362" t="n">
        <v>207.9634466947453</v>
      </c>
      <c r="G362" t="n">
        <v>127.8522445913364</v>
      </c>
      <c r="H362" t="n">
        <v>141.2881305045197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126.6306721502996</v>
      </c>
      <c r="D363" t="n">
        <v>84.99469358588398</v>
      </c>
      <c r="E363" t="n">
        <v>22.83752102918195</v>
      </c>
      <c r="F363" t="n">
        <v>202.8912857493981</v>
      </c>
      <c r="G363" t="n">
        <v>133.8051624155372</v>
      </c>
      <c r="H363" t="n">
        <v>148.7063882164468</v>
      </c>
      <c r="I363" t="n">
        <v>75.79762048386911</v>
      </c>
      <c r="J363" t="n">
        <v>60.71247387924952</v>
      </c>
      <c r="K363" t="n">
        <v>77.14048803030813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21.86534573480106</v>
      </c>
      <c r="F364" t="n">
        <v>205.0627091195156</v>
      </c>
      <c r="G364" t="n">
        <v>133.8695769963423</v>
      </c>
      <c r="H364" t="n">
        <v>139.1739553514982</v>
      </c>
      <c r="I364" t="n">
        <v>72.78954099810548</v>
      </c>
      <c r="J364" t="n">
        <v>60.9348118309081</v>
      </c>
      <c r="K364" t="n">
        <v>73.1208226835232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25.78626045427548</v>
      </c>
      <c r="F365" t="n">
        <v>221.6530793448951</v>
      </c>
      <c r="G365" t="n">
        <v>138.3118563947895</v>
      </c>
      <c r="H365" t="n">
        <v>146.9350208629286</v>
      </c>
      <c r="I365" t="n">
        <v>78.92094509218917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65.78203514097744</v>
      </c>
      <c r="C366" t="n">
        <v>133.9984283621224</v>
      </c>
      <c r="D366" t="n">
        <v>81.25865985788492</v>
      </c>
      <c r="E366" t="n">
        <v>26.0487492758311</v>
      </c>
      <c r="F366" t="n">
        <v>233.240698904733</v>
      </c>
      <c r="G366" t="n">
        <v>139.9159812704399</v>
      </c>
      <c r="H366" t="n">
        <v>149.6570647770377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72.26809986420936</v>
      </c>
      <c r="C367" t="n">
        <v>138.1446496743293</v>
      </c>
      <c r="D367" t="n">
        <v>85.24505516142955</v>
      </c>
      <c r="E367" t="n">
        <v>28.34140721617193</v>
      </c>
      <c r="F367" t="n">
        <v>235.903951840588</v>
      </c>
      <c r="G367" t="n">
        <v>152.7763002625047</v>
      </c>
      <c r="H367" t="n">
        <v>152.8322613052279</v>
      </c>
      <c r="I367" t="n">
        <v>86.7841841934821</v>
      </c>
      <c r="J367" t="n">
        <v>62.61862627230384</v>
      </c>
      <c r="K367" t="n">
        <v>83.35479928548091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245.8175076742526</v>
      </c>
      <c r="G368" t="n">
        <v>158.5415924859316</v>
      </c>
      <c r="H368" t="n">
        <v>150.4382820647523</v>
      </c>
      <c r="I368" t="n">
        <v>87.71725788642451</v>
      </c>
      <c r="J368" t="n">
        <v>59.99184469716441</v>
      </c>
      <c r="K368" t="n">
        <v>77.86354240304301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76.13668690614813</v>
      </c>
      <c r="E369" t="n">
        <v>24.14387294936151</v>
      </c>
      <c r="F369" t="n">
        <v>239.224143249544</v>
      </c>
      <c r="G369" t="n">
        <v>156.3357919654908</v>
      </c>
      <c r="H369" t="n">
        <v>152.3521820902832</v>
      </c>
      <c r="I369" t="n">
        <v>85.91859257371898</v>
      </c>
      <c r="J369" t="n">
        <v>58.24954785072951</v>
      </c>
      <c r="K369" t="n">
        <v>78.02263956889486</v>
      </c>
    </row>
    <row r="370">
      <c r="A370" s="2" t="n">
        <v>45483</v>
      </c>
      <c r="B370" t="n">
        <v>66.07016798594898</v>
      </c>
      <c r="C370" t="n">
        <v>127.624334848621</v>
      </c>
      <c r="D370" t="n">
        <v>75.48755399585608</v>
      </c>
      <c r="E370" t="n">
        <v>19.55290747475527</v>
      </c>
      <c r="F370" t="n">
        <v>227.2653506524183</v>
      </c>
      <c r="G370" t="n">
        <v>151.6475268869169</v>
      </c>
      <c r="H370" t="n">
        <v>145.9158580844011</v>
      </c>
      <c r="I370" t="n">
        <v>79.39419230485115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66.49163267020018</v>
      </c>
      <c r="C371" t="n">
        <v>131.5665297138133</v>
      </c>
      <c r="D371" t="n">
        <v>75.14924341194482</v>
      </c>
      <c r="E371" t="n">
        <v>19.28806303227601</v>
      </c>
      <c r="F371" t="n">
        <v>235.7244954608688</v>
      </c>
      <c r="G371" t="n">
        <v>150.6226059620039</v>
      </c>
      <c r="H371" t="n">
        <v>146.8468337954615</v>
      </c>
      <c r="I371" t="n">
        <v>79.92591096863212</v>
      </c>
      <c r="J371" t="n">
        <v>53.86015100344215</v>
      </c>
      <c r="K371" t="n">
        <v>72.14541148774858</v>
      </c>
    </row>
    <row r="372">
      <c r="A372" s="2" t="n">
        <v>45485</v>
      </c>
      <c r="B372" t="n">
        <v>63.6482607085314</v>
      </c>
      <c r="C372" t="n">
        <v>127.5414782349321</v>
      </c>
      <c r="D372" t="n">
        <v>70.9188634999236</v>
      </c>
      <c r="E372" t="n">
        <v>19.10405259392549</v>
      </c>
      <c r="F372" t="n">
        <v>225.2320990862579</v>
      </c>
      <c r="G372" t="n">
        <v>145.1985995374856</v>
      </c>
      <c r="H372" t="n">
        <v>140.370834953097</v>
      </c>
      <c r="I372" t="n">
        <v>74.15763697587397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124.9747536052748</v>
      </c>
      <c r="D373" t="n">
        <v>66.08698758978238</v>
      </c>
      <c r="E373" t="n">
        <v>18.36485056220667</v>
      </c>
      <c r="F373" t="n">
        <v>220.3847037298809</v>
      </c>
      <c r="G373" t="n">
        <v>145.6914767516033</v>
      </c>
      <c r="H373" t="n">
        <v>142.1111270836542</v>
      </c>
      <c r="I373" t="n">
        <v>76.52606595828766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62.20132592256962</v>
      </c>
      <c r="E374" t="n">
        <v>19.41351332452836</v>
      </c>
      <c r="F374" t="n">
        <v>198.0127913334403</v>
      </c>
      <c r="G374" t="n">
        <v>146.4015273444371</v>
      </c>
      <c r="H374" t="n">
        <v>140.8198197677935</v>
      </c>
      <c r="I374" t="n">
        <v>73.72560274208438</v>
      </c>
      <c r="J374" t="n">
        <v>50.89517493033517</v>
      </c>
      <c r="K374" t="n">
        <v>75.46023692506891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61.88918441466604</v>
      </c>
      <c r="E375" t="n">
        <v>18.49671293858595</v>
      </c>
      <c r="F375" t="n">
        <v>183.9178515231857</v>
      </c>
      <c r="G375" t="n">
        <v>135.3590079912765</v>
      </c>
      <c r="H375" t="n">
        <v>137.1075914139205</v>
      </c>
      <c r="I375" t="n">
        <v>70.64332427505964</v>
      </c>
      <c r="J375" t="n">
        <v>50.65403885573107</v>
      </c>
      <c r="K375" t="n">
        <v>72.29733473057939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14.17975361529116</v>
      </c>
      <c r="F376" t="n">
        <v>175.974885729603</v>
      </c>
      <c r="G376" t="n">
        <v>132.3765483833379</v>
      </c>
      <c r="H376" t="n">
        <v>124.5425686625347</v>
      </c>
      <c r="I376" t="n">
        <v>65.52468149769952</v>
      </c>
      <c r="J376" t="n">
        <v>44.21926958904794</v>
      </c>
      <c r="K376" t="n">
        <v>67.54062506518785</v>
      </c>
    </row>
    <row r="377">
      <c r="A377" s="2" t="n">
        <v>45495</v>
      </c>
      <c r="B377" t="n">
        <v>58.1605196506239</v>
      </c>
      <c r="C377" t="n">
        <v>104.2868019875851</v>
      </c>
      <c r="D377" t="n">
        <v>52.56040793315908</v>
      </c>
      <c r="E377" t="n">
        <v>10.9403445171206</v>
      </c>
      <c r="F377" t="n">
        <v>158.2466619451286</v>
      </c>
      <c r="G377" t="n">
        <v>136.5920814214628</v>
      </c>
      <c r="H377" t="n">
        <v>127.6612604626137</v>
      </c>
      <c r="I377" t="n">
        <v>61.1932617283808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54.89629330419223</v>
      </c>
      <c r="C378" t="n">
        <v>99.31522051534844</v>
      </c>
      <c r="D378" t="n">
        <v>52.55588441326016</v>
      </c>
      <c r="E378" t="n">
        <v>12.98628901081145</v>
      </c>
      <c r="F378" t="n">
        <v>155.4235773161791</v>
      </c>
      <c r="G378" t="n">
        <v>129.2705011979044</v>
      </c>
      <c r="H378" t="n">
        <v>127.9975644642188</v>
      </c>
      <c r="I378" t="n">
        <v>59.15532207175549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10.24624026176295</v>
      </c>
      <c r="F379" t="n">
        <v>160.7203775785968</v>
      </c>
      <c r="G379" t="n">
        <v>127.8656875414582</v>
      </c>
      <c r="H379" t="n">
        <v>118.8187300772732</v>
      </c>
      <c r="I379" t="n">
        <v>66.19761825750248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49.53392641973158</v>
      </c>
      <c r="C380" t="n">
        <v>95.94089854932038</v>
      </c>
      <c r="D380" t="n">
        <v>48.48331772731023</v>
      </c>
      <c r="E380" t="n">
        <v>9.873501134733619</v>
      </c>
      <c r="F380" t="n">
        <v>160.0350798916351</v>
      </c>
      <c r="G380" t="n">
        <v>125.1393326431489</v>
      </c>
      <c r="H380" t="n">
        <v>116.4205654373</v>
      </c>
      <c r="I380" t="n">
        <v>60.77407459977089</v>
      </c>
      <c r="J380" t="n">
        <v>39.80065228713116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52.02205235955053</v>
      </c>
      <c r="E381" t="n">
        <v>12.76690395890758</v>
      </c>
      <c r="F381" t="n">
        <v>165.8753038653948</v>
      </c>
      <c r="G381" t="n">
        <v>119.3925365871859</v>
      </c>
      <c r="H381" t="n">
        <v>121.5120249158922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162.6169285461449</v>
      </c>
      <c r="G382" t="n">
        <v>112.6302104142097</v>
      </c>
      <c r="H382" t="n">
        <v>125.7502902362031</v>
      </c>
      <c r="I382" t="n">
        <v>63.39836134709191</v>
      </c>
      <c r="J382" t="n">
        <v>41.10526550749655</v>
      </c>
      <c r="K382" t="n">
        <v>69.0379205682313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54.47664694483536</v>
      </c>
      <c r="E383" t="n">
        <v>14.95341366175933</v>
      </c>
      <c r="F383" t="n">
        <v>163.697837488881</v>
      </c>
      <c r="G383" t="n">
        <v>112.8906096951797</v>
      </c>
      <c r="H383" t="n">
        <v>128.9133286702162</v>
      </c>
      <c r="I383" t="n">
        <v>66.15457337039163</v>
      </c>
      <c r="J383" t="n">
        <v>43.54685789759281</v>
      </c>
      <c r="K383" t="n">
        <v>69.81483410498841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54.88211015730171</v>
      </c>
      <c r="E384" t="n">
        <v>18.13630441018667</v>
      </c>
      <c r="F384" t="n">
        <v>165.7868190238133</v>
      </c>
      <c r="G384" t="n">
        <v>118.1394454424154</v>
      </c>
      <c r="H384" t="n">
        <v>126.8630019600237</v>
      </c>
      <c r="I384" t="n">
        <v>70.75132672575542</v>
      </c>
      <c r="J384" t="n">
        <v>44.52529557290876</v>
      </c>
      <c r="K384" t="n">
        <v>69.83535164487662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163.6706435352219</v>
      </c>
      <c r="G385" t="n">
        <v>116.0414763557819</v>
      </c>
      <c r="H385" t="n">
        <v>129.4546040266939</v>
      </c>
      <c r="I385" t="n">
        <v>69.06876862724181</v>
      </c>
      <c r="J385" t="n">
        <v>42.23624624209054</v>
      </c>
      <c r="K385" t="n">
        <v>69.7043944187016</v>
      </c>
    </row>
    <row r="386">
      <c r="A386" s="2" t="n">
        <v>45506</v>
      </c>
      <c r="B386" t="n">
        <v>50.12232213084451</v>
      </c>
      <c r="C386" t="n">
        <v>112.5148734513608</v>
      </c>
      <c r="D386" t="n">
        <v>52.79810625146077</v>
      </c>
      <c r="E386" t="n">
        <v>15.27707868816717</v>
      </c>
      <c r="F386" t="n">
        <v>158.5462502752415</v>
      </c>
      <c r="G386" t="n">
        <v>108.0198329656647</v>
      </c>
      <c r="H386" t="n">
        <v>123.0075937634449</v>
      </c>
      <c r="I386" t="n">
        <v>64.32958817881382</v>
      </c>
      <c r="J386" t="n">
        <v>38.42861545742031</v>
      </c>
      <c r="K386" t="n">
        <v>68.27665548459396</v>
      </c>
    </row>
    <row r="387">
      <c r="A387" s="2" t="n">
        <v>45509</v>
      </c>
      <c r="B387" t="n">
        <v>42.81352331492256</v>
      </c>
      <c r="C387" t="n">
        <v>102.2345616626667</v>
      </c>
      <c r="D387" t="n">
        <v>46.29443296326683</v>
      </c>
      <c r="E387" t="n">
        <v>12.23702866103513</v>
      </c>
      <c r="F387" t="n">
        <v>143.5308611354017</v>
      </c>
      <c r="G387" t="n">
        <v>94.02790351769686</v>
      </c>
      <c r="H387" t="n">
        <v>112.02311733091</v>
      </c>
      <c r="I387" t="n">
        <v>53.95705518243072</v>
      </c>
      <c r="J387" t="n">
        <v>32.3277505164933</v>
      </c>
      <c r="K387" t="n">
        <v>64.2601862325113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140.7171010294246</v>
      </c>
      <c r="G388" t="n">
        <v>88.15588789495283</v>
      </c>
      <c r="H388" t="n">
        <v>108.305945901367</v>
      </c>
      <c r="I388" t="n">
        <v>48.76121576982828</v>
      </c>
      <c r="J388" t="n">
        <v>28.5942275534576</v>
      </c>
      <c r="K388" t="n">
        <v>61.19137097988063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144.0651455005251</v>
      </c>
      <c r="G389" t="n">
        <v>95.37771244204245</v>
      </c>
      <c r="H389" t="n">
        <v>113.3778054775853</v>
      </c>
      <c r="I389" t="n">
        <v>55.62142431696708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147.1413987780083</v>
      </c>
      <c r="G390" t="n">
        <v>88.40904138750577</v>
      </c>
      <c r="H390" t="n">
        <v>108.0721616412564</v>
      </c>
      <c r="I390" t="n">
        <v>50.53864639067527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39.65922958081054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92.18946684661562</v>
      </c>
      <c r="H391" t="n">
        <v>106.5300620626693</v>
      </c>
      <c r="I391" t="n">
        <v>41.36170524122518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136.7992383424064</v>
      </c>
      <c r="G392" t="n">
        <v>89.09154148036885</v>
      </c>
      <c r="H392" t="n">
        <v>105.5001587295926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35.79214497815171</v>
      </c>
      <c r="E393" t="n">
        <v>11.45834836047836</v>
      </c>
      <c r="F393" t="n">
        <v>133.2881234901882</v>
      </c>
      <c r="G393" t="n">
        <v>83.71659805344565</v>
      </c>
      <c r="H393" t="n">
        <v>101.5610314578609</v>
      </c>
      <c r="I393" t="n">
        <v>35.79126504381569</v>
      </c>
      <c r="J393" t="n">
        <v>23.27889789886062</v>
      </c>
      <c r="K393" t="n">
        <v>64.48219796173819</v>
      </c>
    </row>
    <row r="394">
      <c r="A394" s="2" t="n">
        <v>45518</v>
      </c>
      <c r="B394" t="n">
        <v>38.4144249797227</v>
      </c>
      <c r="C394" t="n">
        <v>84.76001105816977</v>
      </c>
      <c r="D394" t="n">
        <v>44.82003253582197</v>
      </c>
      <c r="E394" t="n">
        <v>11.56657093812008</v>
      </c>
      <c r="F394" t="n">
        <v>120.4954706801954</v>
      </c>
      <c r="G394" t="n">
        <v>85.12022980045882</v>
      </c>
      <c r="H394" t="n">
        <v>94.58252914883943</v>
      </c>
      <c r="I394" t="n">
        <v>36.49101570408393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41.6169690901784</v>
      </c>
      <c r="C395" t="n">
        <v>69.53643271310158</v>
      </c>
      <c r="D395" t="n">
        <v>44.9746114614268</v>
      </c>
      <c r="E395" t="n">
        <v>13.81269529834859</v>
      </c>
      <c r="F395" t="n">
        <v>111.1207625882671</v>
      </c>
      <c r="G395" t="n">
        <v>81.13761594602906</v>
      </c>
      <c r="H395" t="n">
        <v>101.6513493577726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100.4882920354777</v>
      </c>
      <c r="G396" t="n">
        <v>86.40034412585267</v>
      </c>
      <c r="H396" t="n">
        <v>103.7062601260193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67.86833840616313</v>
      </c>
      <c r="D397" t="n">
        <v>44.89357647596533</v>
      </c>
      <c r="E397" t="n">
        <v>13.68728785426403</v>
      </c>
      <c r="F397" t="n">
        <v>105.4093570776529</v>
      </c>
      <c r="G397" t="n">
        <v>87.44667833468387</v>
      </c>
      <c r="H397" t="n">
        <v>109.2805906788542</v>
      </c>
      <c r="I397" t="n">
        <v>43.42583931071466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92.70005032809381</v>
      </c>
      <c r="G398" t="n">
        <v>86.2484526991375</v>
      </c>
      <c r="H398" t="n">
        <v>109.9244079420628</v>
      </c>
      <c r="I398" t="n">
        <v>47.73942791419377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67.80998323253857</v>
      </c>
      <c r="D399" t="n">
        <v>42.98261991365007</v>
      </c>
      <c r="E399" t="n">
        <v>14.22193968791343</v>
      </c>
      <c r="F399" t="n">
        <v>87.91148058288556</v>
      </c>
      <c r="G399" t="n">
        <v>82.91467015751672</v>
      </c>
      <c r="H399" t="n">
        <v>110.8271143210769</v>
      </c>
      <c r="I399" t="n">
        <v>45.91885411556152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14.0615317467276</v>
      </c>
      <c r="F400" t="n">
        <v>91.78554889550534</v>
      </c>
      <c r="G400" t="n">
        <v>88.44650322959988</v>
      </c>
      <c r="H400" t="n">
        <v>104.653427527605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73.05364102524337</v>
      </c>
      <c r="D401" t="n">
        <v>41.89828378619558</v>
      </c>
      <c r="E401" t="n">
        <v>18.32663106403176</v>
      </c>
      <c r="F401" t="n">
        <v>86.9792544106386</v>
      </c>
      <c r="G401" t="n">
        <v>99.51518464834773</v>
      </c>
      <c r="H401" t="n">
        <v>111.444999755269</v>
      </c>
      <c r="I401" t="n">
        <v>53.18570288635944</v>
      </c>
      <c r="J401" t="n">
        <v>32.03407478409965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47.05116856411591</v>
      </c>
      <c r="E402" t="n">
        <v>19.00616434281921</v>
      </c>
      <c r="F402" t="n">
        <v>88.18582351367645</v>
      </c>
      <c r="G402" t="n">
        <v>111.5973811207129</v>
      </c>
      <c r="H402" t="n">
        <v>103.0074947889696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93.19551669619148</v>
      </c>
      <c r="G403" t="n">
        <v>114.0327370978917</v>
      </c>
      <c r="H403" t="n">
        <v>102.4574105317976</v>
      </c>
      <c r="I403" t="n">
        <v>59.94538056266678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94.77199924774284</v>
      </c>
      <c r="G404" t="n">
        <v>115.1688773503018</v>
      </c>
      <c r="H404" t="n">
        <v>101.3345952677013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117.4928862643406</v>
      </c>
      <c r="H405" t="n">
        <v>102.7204402710075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109.9470068694799</v>
      </c>
      <c r="H406" t="n">
        <v>91.62639644340447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94.93596362257949</v>
      </c>
      <c r="G407" t="n">
        <v>108.0188640829675</v>
      </c>
      <c r="H407" t="n">
        <v>86.5812962015267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82.77947392708269</v>
      </c>
      <c r="G408" t="n">
        <v>100.7077763951579</v>
      </c>
      <c r="H408" t="n">
        <v>81.03394644335089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85.71629457062923</v>
      </c>
      <c r="G409" t="n">
        <v>103.0753758412716</v>
      </c>
      <c r="H409" t="n">
        <v>84.37371517808711</v>
      </c>
      <c r="I409" t="n">
        <v>53.59529369482463</v>
      </c>
      <c r="J409" t="n">
        <v>30.88949039049655</v>
      </c>
      <c r="K409" t="n">
        <v>111.8614880025003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103.8443088757903</v>
      </c>
      <c r="H410" t="n">
        <v>85.41004249684974</v>
      </c>
      <c r="I410" t="n">
        <v>53.03287982120417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75.17537480866649</v>
      </c>
      <c r="G411" t="n">
        <v>95.62860775118476</v>
      </c>
      <c r="H411" t="n">
        <v>78.10090785061976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83.61190597630505</v>
      </c>
      <c r="G412" t="n">
        <v>95.7489097049188</v>
      </c>
      <c r="H412" t="n">
        <v>80.2338109148443</v>
      </c>
      <c r="I412" t="n">
        <v>47.91355655903309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75.42239006330078</v>
      </c>
      <c r="G413" t="n">
        <v>88.1591581639601</v>
      </c>
      <c r="H413" t="n">
        <v>75.62367849932954</v>
      </c>
      <c r="I413" t="n">
        <v>40.73429071615253</v>
      </c>
      <c r="J413" t="n">
        <v>23.79631064091681</v>
      </c>
      <c r="K413" t="n">
        <v>102.9729935727611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47.07855940770329</v>
      </c>
      <c r="E414" t="n">
        <v>23.42453147677672</v>
      </c>
      <c r="F414" t="n">
        <v>68.24054019964076</v>
      </c>
      <c r="G414" t="n">
        <v>97.0328683936482</v>
      </c>
      <c r="H414" t="n">
        <v>79.50901287909917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66.98724058245311</v>
      </c>
      <c r="G415" t="n">
        <v>91.68823415353249</v>
      </c>
      <c r="H415" t="n">
        <v>73.35363309828342</v>
      </c>
      <c r="I415" t="n">
        <v>38.14293301947291</v>
      </c>
      <c r="J415" t="n">
        <v>23.24476132951725</v>
      </c>
      <c r="K415" t="n">
        <v>116.7600815650112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47.80588217758704</v>
      </c>
      <c r="E416" t="n">
        <v>20.84543382909789</v>
      </c>
      <c r="F416" t="n">
        <v>66.50466879065402</v>
      </c>
      <c r="G416" t="n">
        <v>87.63149681061218</v>
      </c>
      <c r="H416" t="n">
        <v>62.75117130855421</v>
      </c>
      <c r="I416" t="n">
        <v>31.17327816561186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64.74321060558501</v>
      </c>
      <c r="G417" t="n">
        <v>88.47740478028663</v>
      </c>
      <c r="H417" t="n">
        <v>54.61415167309391</v>
      </c>
      <c r="I417" t="n">
        <v>31.35727172750016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64.98218671421292</v>
      </c>
      <c r="G418" t="n">
        <v>89.34770575481612</v>
      </c>
      <c r="H418" t="n">
        <v>54.07490644309632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64.07002986488399</v>
      </c>
      <c r="D419" t="n">
        <v>42.84275920008349</v>
      </c>
      <c r="E419" t="n">
        <v>16.66413341195834</v>
      </c>
      <c r="F419" t="n">
        <v>56.24647981797446</v>
      </c>
      <c r="G419" t="n">
        <v>88.18207386268342</v>
      </c>
      <c r="H419" t="n">
        <v>53.40011329541332</v>
      </c>
      <c r="I419" t="n">
        <v>29.77597203144244</v>
      </c>
      <c r="J419" t="n">
        <v>17.21313687482884</v>
      </c>
      <c r="K419" t="n">
        <v>112.0582719802582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61.71222165856543</v>
      </c>
      <c r="G420" t="n">
        <v>91.41686448496853</v>
      </c>
      <c r="H420" t="n">
        <v>54.05470956630614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62.7394705407698</v>
      </c>
      <c r="G421" t="n">
        <v>85.44500322304916</v>
      </c>
      <c r="H421" t="n">
        <v>53.85162811032886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81.03059862291514</v>
      </c>
      <c r="G422" t="n">
        <v>109.8131542848892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80.92793492538868</v>
      </c>
      <c r="G423" t="n">
        <v>109.9283853705339</v>
      </c>
      <c r="H423" t="n">
        <v>63.89610023455716</v>
      </c>
      <c r="I423" t="n">
        <v>42.75327736198496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113.7209885042124</v>
      </c>
      <c r="H424" t="n">
        <v>61.00085024139477</v>
      </c>
      <c r="I424" t="n">
        <v>44.06214872650116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120.0798226490201</v>
      </c>
      <c r="H425" t="n">
        <v>61.9358848635158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82.74759082362344</v>
      </c>
      <c r="G426" t="n">
        <v>126.7961182641124</v>
      </c>
      <c r="H426" t="n">
        <v>69.82514818597312</v>
      </c>
      <c r="I426" t="n">
        <v>48.93972272732934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85.24437272147284</v>
      </c>
      <c r="G427" t="n">
        <v>144.1200237436404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83.80023066695507</v>
      </c>
      <c r="G428" t="n">
        <v>144.8672720184618</v>
      </c>
      <c r="H428" t="n">
        <v>71.65513134969817</v>
      </c>
      <c r="I428" t="n">
        <v>47.51451176188477</v>
      </c>
      <c r="J428" t="n">
        <v>33.28971283260371</v>
      </c>
      <c r="K428" t="n">
        <v>154.7142551440766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82.78286267257529</v>
      </c>
      <c r="G429" t="n">
        <v>143.8728010302452</v>
      </c>
      <c r="H429" t="n">
        <v>70.50716349444286</v>
      </c>
      <c r="I429" t="n">
        <v>51.49249044520889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56.70440676143982</v>
      </c>
      <c r="C430" t="n">
        <v>70.0929323714409</v>
      </c>
      <c r="D430" t="n">
        <v>44.23103097850962</v>
      </c>
      <c r="E430" t="n">
        <v>31.64897190600036</v>
      </c>
      <c r="F430" t="n">
        <v>72.92683602059876</v>
      </c>
      <c r="G430" t="n">
        <v>138.4675474732844</v>
      </c>
      <c r="H430" t="n">
        <v>64.98589712521203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29.03473781258945</v>
      </c>
      <c r="F431" t="n">
        <v>76.99709486123328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150.3601250179618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77.01632096393334</v>
      </c>
      <c r="G432" t="n">
        <v>138.4298829033374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32.18218896633973</v>
      </c>
      <c r="F433" t="n">
        <v>78.99181724294093</v>
      </c>
      <c r="G433" t="n">
        <v>136.3128648031031</v>
      </c>
      <c r="H433" t="n">
        <v>64.64995330071281</v>
      </c>
      <c r="I433" t="n">
        <v>43.80082573320039</v>
      </c>
      <c r="J433" t="n">
        <v>28.49999648250396</v>
      </c>
      <c r="K433" t="n">
        <v>166.4872044249948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30.83349618066955</v>
      </c>
      <c r="F434" t="n">
        <v>75.24591483236209</v>
      </c>
      <c r="G434" t="n">
        <v>137.3256588520388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32.48053740933339</v>
      </c>
      <c r="F435" t="n">
        <v>77.45161414940056</v>
      </c>
      <c r="G435" t="n">
        <v>142.8247024285832</v>
      </c>
      <c r="H435" t="n">
        <v>65.26308436241142</v>
      </c>
      <c r="I435" t="n">
        <v>48.78690364356299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81.55621404084248</v>
      </c>
      <c r="G436" t="n">
        <v>139.8357131744668</v>
      </c>
      <c r="H436" t="n">
        <v>64.29507766323974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138.2152604238659</v>
      </c>
      <c r="H437" t="n">
        <v>63.36547125970202</v>
      </c>
      <c r="I437" t="n">
        <v>48.85322633564271</v>
      </c>
      <c r="J437" t="n">
        <v>26.44131095355691</v>
      </c>
      <c r="K437" t="n">
        <v>147.1564951107028</v>
      </c>
    </row>
    <row r="438">
      <c r="A438" s="2" t="n">
        <v>45582</v>
      </c>
      <c r="B438" t="n">
        <v>56.37161049576109</v>
      </c>
      <c r="C438" t="n">
        <v>78.91342104270716</v>
      </c>
      <c r="D438" t="n">
        <v>36.35912194024928</v>
      </c>
      <c r="E438" t="n">
        <v>29.00847674030951</v>
      </c>
      <c r="F438" t="n">
        <v>73.45295347921569</v>
      </c>
      <c r="G438" t="n">
        <v>145.4016633030313</v>
      </c>
      <c r="H438" t="n">
        <v>58.58920341333111</v>
      </c>
      <c r="I438" t="n">
        <v>46.12899271860307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79.37822940896966</v>
      </c>
      <c r="G439" t="n">
        <v>156.6247987903473</v>
      </c>
      <c r="H439" t="n">
        <v>66.87506171086466</v>
      </c>
      <c r="I439" t="n">
        <v>51.77119174012672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145.3680252218165</v>
      </c>
      <c r="H440" t="n">
        <v>54.97072733567343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51.35106156110072</v>
      </c>
      <c r="G441" t="n">
        <v>138.1473923796172</v>
      </c>
      <c r="H441" t="n">
        <v>47.92825516365686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77.31926581187732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38.30101166026265</v>
      </c>
      <c r="G443" t="n">
        <v>136.5959272622463</v>
      </c>
      <c r="H443" t="n">
        <v>39.33105844998006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26.08575185518189</v>
      </c>
      <c r="G444" t="n">
        <v>125.5871999315461</v>
      </c>
      <c r="H444" t="n">
        <v>36.05689993100994</v>
      </c>
      <c r="I444" t="n">
        <v>26.93842258479215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22.3972479533191</v>
      </c>
      <c r="G445" t="n">
        <v>132.5108447294196</v>
      </c>
      <c r="H445" t="n">
        <v>42.427204215875</v>
      </c>
      <c r="I445" t="n">
        <v>30.13309903970178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139.7930338815777</v>
      </c>
      <c r="H446" t="n">
        <v>44.39294475797022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27.30805489645349</v>
      </c>
      <c r="G447" t="n">
        <v>139.945645600755</v>
      </c>
      <c r="H447" t="n">
        <v>41.65896467041967</v>
      </c>
      <c r="I447" t="n">
        <v>33.1643721721473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148.5300561180083</v>
      </c>
      <c r="H448" t="n">
        <v>44.89332904849637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49.46505204007585</v>
      </c>
      <c r="G449" t="n">
        <v>164.3561144763076</v>
      </c>
      <c r="H449" t="n">
        <v>52.17009046365793</v>
      </c>
      <c r="I449" t="n">
        <v>43.48822780257053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160.6170923626181</v>
      </c>
      <c r="H450" t="n">
        <v>52.84914953133794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38.23651794715097</v>
      </c>
      <c r="F451" t="n">
        <v>46.9830709795666</v>
      </c>
      <c r="G451" t="n">
        <v>169.9356884592624</v>
      </c>
      <c r="H451" t="n">
        <v>59.34058819444381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53.71331702495357</v>
      </c>
      <c r="G452" t="n">
        <v>177.9698799903969</v>
      </c>
      <c r="H452" t="n">
        <v>61.14697628686481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168.2644750071316</v>
      </c>
      <c r="H453" t="n">
        <v>58.17306018888391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42.82309003757443</v>
      </c>
      <c r="G454" t="n">
        <v>167.9745160882922</v>
      </c>
      <c r="H454" t="n">
        <v>57.94893467766256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40.73748586147183</v>
      </c>
      <c r="G455" t="n">
        <v>162.4195305232701</v>
      </c>
      <c r="H455" t="n">
        <v>56.47221970157032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35.63861241235961</v>
      </c>
      <c r="G456" t="n">
        <v>150.2940315228073</v>
      </c>
      <c r="H456" t="n">
        <v>45.08245587110109</v>
      </c>
      <c r="I456" t="n">
        <v>36.34481399621279</v>
      </c>
      <c r="J456" t="n">
        <v>24.53403119822957</v>
      </c>
      <c r="K456" t="n">
        <v>118.8062660049618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29.05987070962697</v>
      </c>
      <c r="G457" t="n">
        <v>144.3182508256478</v>
      </c>
      <c r="H457" t="n">
        <v>44.48856170669504</v>
      </c>
      <c r="I457" t="n">
        <v>33.61880689432098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79.98558238194711</v>
      </c>
      <c r="D458" t="n">
        <v>41.31088175324518</v>
      </c>
      <c r="E458" t="n">
        <v>25.51804157486406</v>
      </c>
      <c r="F458" t="n">
        <v>25.50100900450272</v>
      </c>
      <c r="G458" t="n">
        <v>139.6254498361148</v>
      </c>
      <c r="H458" t="n">
        <v>40.83890398602654</v>
      </c>
      <c r="I458" t="n">
        <v>30.79415478832555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164.9761780452353</v>
      </c>
      <c r="H459" t="n">
        <v>40.98186119410641</v>
      </c>
      <c r="I459" t="n">
        <v>34.2782155031528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26.16896909076949</v>
      </c>
      <c r="F460" t="n">
        <v>14.62454307722485</v>
      </c>
      <c r="G460" t="n">
        <v>164.5488513779575</v>
      </c>
      <c r="H460" t="n">
        <v>40.59916853431176</v>
      </c>
      <c r="I460" t="n">
        <v>31.70285953825893</v>
      </c>
      <c r="J460" t="n">
        <v>19.50424429407678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19.03189155202596</v>
      </c>
      <c r="G461" t="n">
        <v>184.1271810644845</v>
      </c>
      <c r="H461" t="n">
        <v>37.76609252760446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21.36684516987044</v>
      </c>
      <c r="G462" t="n">
        <v>191.1191096873903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38.06909534582517</v>
      </c>
      <c r="E463" t="n">
        <v>26.23409302163504</v>
      </c>
      <c r="F463" t="n">
        <v>14.83223188881764</v>
      </c>
      <c r="G463" t="n">
        <v>182.4332155072871</v>
      </c>
      <c r="H463" t="n">
        <v>33.57629948556873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17.96357917359535</v>
      </c>
      <c r="G464" t="n">
        <v>175.6009970886312</v>
      </c>
      <c r="H464" t="n">
        <v>37.81500687618586</v>
      </c>
      <c r="I464" t="n">
        <v>33.08521294938463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21.72971625341102</v>
      </c>
      <c r="G465" t="n">
        <v>172.4362565377413</v>
      </c>
      <c r="H465" t="n">
        <v>39.16046261090514</v>
      </c>
      <c r="I465" t="n">
        <v>34.18644612135569</v>
      </c>
      <c r="J465" t="n">
        <v>18.23732256055695</v>
      </c>
      <c r="K465" t="n">
        <v>110.4599423076984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21.31059146799505</v>
      </c>
      <c r="G466" t="n">
        <v>177.8319580791124</v>
      </c>
      <c r="H466" t="n">
        <v>39.16658584252908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6.461684735105178</v>
      </c>
      <c r="G467" t="n">
        <v>175.0110745584466</v>
      </c>
      <c r="H467" t="n">
        <v>39.11400061947956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28.58386294018283</v>
      </c>
      <c r="F468" t="n">
        <v>6.896233648928085</v>
      </c>
      <c r="G468" t="n">
        <v>173.0845383779969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181.0327161340609</v>
      </c>
      <c r="H469" t="n">
        <v>41.84139568202423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80.96076560047172</v>
      </c>
      <c r="D470" t="n">
        <v>43.84807228323113</v>
      </c>
      <c r="E470" t="n">
        <v>29.28156126759465</v>
      </c>
      <c r="F470" t="n">
        <v>18.624764921116</v>
      </c>
      <c r="G470" t="n">
        <v>180.4669832534357</v>
      </c>
      <c r="H470" t="n">
        <v>40.13701237480958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28.76763139373148</v>
      </c>
      <c r="F471" t="n">
        <v>20.87242812921986</v>
      </c>
      <c r="G471" t="n">
        <v>184.3071159245116</v>
      </c>
      <c r="H471" t="n">
        <v>40.13928991835512</v>
      </c>
      <c r="I471" t="n">
        <v>39.4523480817889</v>
      </c>
      <c r="J471" t="n">
        <v>19.12118699147713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20.97688436682916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44.97409250431181</v>
      </c>
      <c r="E473" t="n">
        <v>28.56307993828453</v>
      </c>
      <c r="F473" t="n">
        <v>23.11301058629922</v>
      </c>
      <c r="G473" t="n">
        <v>183.2191823171464</v>
      </c>
      <c r="H473" t="n">
        <v>38.11418051790272</v>
      </c>
      <c r="I473" t="n">
        <v>40.47031195772266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25.95510845670537</v>
      </c>
      <c r="G474" t="n">
        <v>182.9772963897117</v>
      </c>
      <c r="H474" t="n">
        <v>38.74077691498912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36.72279755498267</v>
      </c>
      <c r="I475" t="n">
        <v>38.42382905402064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20.28773317662056</v>
      </c>
      <c r="G476" t="n">
        <v>147.676668723238</v>
      </c>
      <c r="H476" t="n">
        <v>35.03520636998076</v>
      </c>
      <c r="I476" t="n">
        <v>39.6681166589067</v>
      </c>
      <c r="J476" t="n">
        <v>17.41821935633867</v>
      </c>
      <c r="K476" t="n">
        <v>143.2755245612001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144.8079440158254</v>
      </c>
      <c r="H477" t="n">
        <v>31.82802649005143</v>
      </c>
      <c r="I477" t="n">
        <v>32.34196201496444</v>
      </c>
      <c r="J477" t="n">
        <v>15.46428202680348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21.02678235209605</v>
      </c>
      <c r="F478" t="n">
        <v>23.66983349067024</v>
      </c>
      <c r="G478" t="n">
        <v>130.5415815660974</v>
      </c>
      <c r="H478" t="n">
        <v>30.2877014374576</v>
      </c>
      <c r="I478" t="n">
        <v>26.37079592558958</v>
      </c>
      <c r="J478" t="n">
        <v>14.34783475399695</v>
      </c>
      <c r="K478" t="n">
        <v>132.0482865926488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20.34201795426544</v>
      </c>
      <c r="G479" t="n">
        <v>138.0661773681771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61.81320298193407</v>
      </c>
      <c r="D480" t="n">
        <v>36.01449138819215</v>
      </c>
      <c r="E480" t="n">
        <v>13.69120652668574</v>
      </c>
      <c r="F480" t="n">
        <v>20.25334415021099</v>
      </c>
      <c r="G480" t="n">
        <v>142.2418537041203</v>
      </c>
      <c r="H480" t="n">
        <v>20.09747963419615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16.66933422493435</v>
      </c>
      <c r="G481" t="n">
        <v>134.5013822172779</v>
      </c>
      <c r="H481" t="n">
        <v>19.5913139250814</v>
      </c>
      <c r="I481" t="n">
        <v>19.81711928112448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131.127693944618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4.772264559417372</v>
      </c>
      <c r="G483" t="n">
        <v>128.6958712083834</v>
      </c>
      <c r="H483" t="n">
        <v>15.28453147238156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9.637865993851612</v>
      </c>
      <c r="F484" t="n">
        <v>9.836375150848319</v>
      </c>
      <c r="G484" t="n">
        <v>112.9670747051004</v>
      </c>
      <c r="H484" t="n">
        <v>14.29278594989059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8.199445920162663</v>
      </c>
      <c r="G485" t="n">
        <v>104.0267119085895</v>
      </c>
      <c r="H485" t="n">
        <v>13.53954015553798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7.362011664153245</v>
      </c>
      <c r="G486" t="n">
        <v>92.4126844170129</v>
      </c>
      <c r="H486" t="n">
        <v>9.765598347143811</v>
      </c>
      <c r="I486" t="n">
        <v>1.63933969435428</v>
      </c>
      <c r="J486" t="n">
        <v>3.739917851340158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4.283878361521043</v>
      </c>
      <c r="G487" t="n">
        <v>93.65074826569335</v>
      </c>
      <c r="H487" t="n">
        <v>6.968649571389185</v>
      </c>
      <c r="I487" t="n">
        <v>2.190899998276019</v>
      </c>
      <c r="J487" t="n">
        <v>3.129858768653904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11.29700081189344</v>
      </c>
      <c r="I488" t="n">
        <v>10.80517332878954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101.8102614271311</v>
      </c>
      <c r="H489" t="n">
        <v>5.501934199566572</v>
      </c>
      <c r="I489" t="n">
        <v>5.231038028822543</v>
      </c>
      <c r="J489" t="n">
        <v>6.4847353884109</v>
      </c>
      <c r="K489" t="n">
        <v>99.3441694990229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7.523451042743723</v>
      </c>
      <c r="F490" t="n">
        <v>12.2980425517649</v>
      </c>
      <c r="G490" t="n">
        <v>95.75714287807328</v>
      </c>
      <c r="H490" t="n">
        <v>7.266855290842789</v>
      </c>
      <c r="I490" t="n">
        <v>2.758055334802134</v>
      </c>
      <c r="J490" t="n">
        <v>5.551477330365762</v>
      </c>
      <c r="K490" t="n">
        <v>98.77026672889519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16.06836989972113</v>
      </c>
      <c r="G491" t="n">
        <v>87.62062959401207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7.630797946959045</v>
      </c>
      <c r="G492" t="n">
        <v>76.64806799551114</v>
      </c>
      <c r="H492" t="n">
        <v>-0.2430971932430914</v>
      </c>
      <c r="I492" t="n">
        <v>-2.856268088523284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66.56619285830807</v>
      </c>
      <c r="H493" t="n">
        <v>-1.388603904138697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11.25095282899342</v>
      </c>
      <c r="G494" t="n">
        <v>61.16239966397941</v>
      </c>
      <c r="H494" t="n">
        <v>-2.52019124395968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2.316459528760673</v>
      </c>
      <c r="F495" t="n">
        <v>9.443223518212385</v>
      </c>
      <c r="G495" t="n">
        <v>52.28566270652632</v>
      </c>
      <c r="H495" t="n">
        <v>-5.151211825534707</v>
      </c>
      <c r="I495" t="n">
        <v>-11.82152628511395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51.34697290154702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11.67778128062271</v>
      </c>
      <c r="G497" t="n">
        <v>53.52824346723433</v>
      </c>
      <c r="H497" t="n">
        <v>-14.5411059052151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59.07022218799239</v>
      </c>
      <c r="H498" t="n">
        <v>-12.23807317536221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14.46724662174845</v>
      </c>
      <c r="G499" t="n">
        <v>58.55781672434668</v>
      </c>
      <c r="H499" t="n">
        <v>-12.11167172650021</v>
      </c>
      <c r="I499" t="n">
        <v>-8.627016392659536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28.25363392047073</v>
      </c>
      <c r="E500" t="n">
        <v>11.18721725025573</v>
      </c>
      <c r="F500" t="n">
        <v>17.97308730748826</v>
      </c>
      <c r="G500" t="n">
        <v>67.00691273519261</v>
      </c>
      <c r="H500" t="n">
        <v>-5.494625721660073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16.99584498883693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15.30797672754094</v>
      </c>
      <c r="G502" t="n">
        <v>67.61560312531128</v>
      </c>
      <c r="H502" t="n">
        <v>-1.444866151123592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64.3148612715339</v>
      </c>
      <c r="H503" t="n">
        <v>-2.053746508730836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22.11943688789673</v>
      </c>
      <c r="E504" t="n">
        <v>12.20660780056841</v>
      </c>
      <c r="F504" t="n">
        <v>10.37928120650276</v>
      </c>
      <c r="G504" t="n">
        <v>61.03138596080588</v>
      </c>
      <c r="H504" t="n">
        <v>-3.758428906602895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7.095444112583671</v>
      </c>
      <c r="G505" t="n">
        <v>58.26408806890841</v>
      </c>
      <c r="H505" t="n">
        <v>0.6867198153397869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-2.819892240481681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14.01606862195355</v>
      </c>
      <c r="F507" t="n">
        <v>-8.161281398985897</v>
      </c>
      <c r="G507" t="n">
        <v>53.78268405743538</v>
      </c>
      <c r="H507" t="n">
        <v>-3.340607546165331</v>
      </c>
      <c r="I507" t="n">
        <v>-7.115139684543159</v>
      </c>
      <c r="J507" t="n">
        <v>-2.07665657674061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-9.280247329799362</v>
      </c>
      <c r="G508" t="n">
        <v>50.24963988872686</v>
      </c>
      <c r="H508" t="n">
        <v>-2.83258000048664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16.66463856547584</v>
      </c>
      <c r="E509" t="n">
        <v>15.70986491815205</v>
      </c>
      <c r="F509" t="n">
        <v>-8.005014878887396</v>
      </c>
      <c r="G509" t="n">
        <v>50.86802716556338</v>
      </c>
      <c r="H509" t="n">
        <v>-3.427420429205841</v>
      </c>
      <c r="I509" t="n">
        <v>-7.101343505039903</v>
      </c>
      <c r="J509" t="n">
        <v>-0.6068296246004801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58.53914862167075</v>
      </c>
      <c r="H510" t="n">
        <v>-0.5217029459840927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-4.247861540775588</v>
      </c>
      <c r="G511" t="n">
        <v>55.18229037769362</v>
      </c>
      <c r="H511" t="n">
        <v>-3.363530604245635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45.92564121318861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-13.68311034401006</v>
      </c>
      <c r="G513" t="n">
        <v>35.67433553900865</v>
      </c>
      <c r="H513" t="n">
        <v>-12.70489733362011</v>
      </c>
      <c r="I513" t="n">
        <v>-13.76125674981573</v>
      </c>
      <c r="J513" t="n">
        <v>-0.3882249217225686</v>
      </c>
      <c r="K513" t="n">
        <v>73.17272027558128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39.97919145735547</v>
      </c>
      <c r="H514" t="n">
        <v>-9.812241376845432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-7.203555663734129</v>
      </c>
      <c r="G515" t="n">
        <v>39.5511741906013</v>
      </c>
      <c r="H515" t="n">
        <v>-8.25406792392519</v>
      </c>
      <c r="I515" t="n">
        <v>-9.757013174473773</v>
      </c>
      <c r="J515" t="n">
        <v>0.8516719658651528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-5.51158911434565</v>
      </c>
      <c r="G516" t="n">
        <v>39.30647213317342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-8.127691954987338</v>
      </c>
      <c r="G517" t="n">
        <v>36.34401721106693</v>
      </c>
      <c r="H517" t="n">
        <v>-12.37099666311803</v>
      </c>
      <c r="I517" t="n">
        <v>-12.66494563573844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-6.890651339535669</v>
      </c>
      <c r="G518" t="n">
        <v>27.63024746417273</v>
      </c>
      <c r="H518" t="n">
        <v>-17.7696829001954</v>
      </c>
      <c r="I518" t="n">
        <v>-21.04195691295325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-8.604631080413217</v>
      </c>
      <c r="G520" t="n">
        <v>22.46896051445502</v>
      </c>
      <c r="H520" t="n">
        <v>-19.98425140191788</v>
      </c>
      <c r="I520" t="n">
        <v>-25.12430882716834</v>
      </c>
      <c r="J520" t="n">
        <v>-6.547686483153237</v>
      </c>
      <c r="K520" t="n">
        <v>64.35581513119821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-9.216439461913007</v>
      </c>
      <c r="G521" t="n">
        <v>23.81029240356931</v>
      </c>
      <c r="H521" t="n">
        <v>-19.95319279609151</v>
      </c>
      <c r="I521" t="n">
        <v>-20.13999165101466</v>
      </c>
      <c r="J521" t="n">
        <v>-3.240415209074377</v>
      </c>
      <c r="K521" t="n">
        <v>67.5846185717761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7.379332047181952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21.38894699340259</v>
      </c>
      <c r="F524" t="n">
        <v>7.113672436746299</v>
      </c>
      <c r="G524" t="n">
        <v>34.43201136678186</v>
      </c>
      <c r="H524" t="n">
        <v>-13.8916227149627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-14.61891463523045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30.48882183702193</v>
      </c>
      <c r="H526" t="n">
        <v>-15.83946074946485</v>
      </c>
      <c r="I526" t="n">
        <v>-11.28163905660939</v>
      </c>
      <c r="J526" t="n">
        <v>-0.2682812199987228</v>
      </c>
      <c r="K526" t="n">
        <v>77.91872775382178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20.68926479214517</v>
      </c>
      <c r="F527" t="n">
        <v>13.20649422628764</v>
      </c>
      <c r="G527" t="n">
        <v>31.25048117109506</v>
      </c>
      <c r="H527" t="n">
        <v>-14.17095430342244</v>
      </c>
      <c r="I527" t="n">
        <v>-10.13796109001924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11.66663604129401</v>
      </c>
      <c r="G528" t="n">
        <v>25.41128778978103</v>
      </c>
      <c r="H528" t="n">
        <v>-16.94998513761264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-16.71233392099851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21.17165838332124</v>
      </c>
      <c r="H530" t="n">
        <v>-13.21656678551695</v>
      </c>
      <c r="I530" t="n">
        <v>-17.96943794775696</v>
      </c>
      <c r="J530" t="n">
        <v>-1.678746242129203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7.846611219130373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6.91115822564814</v>
      </c>
      <c r="G532" t="n">
        <v>18.41230396134208</v>
      </c>
      <c r="H532" t="n">
        <v>-18.06007605548769</v>
      </c>
      <c r="I532" t="n">
        <v>-16.26036242021299</v>
      </c>
      <c r="J532" t="n">
        <v>-2.810674216614761</v>
      </c>
      <c r="K532" t="n">
        <v>67.67460653115035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20.77699156326873</v>
      </c>
      <c r="G534" t="n">
        <v>27.84164256754924</v>
      </c>
      <c r="H534" t="n">
        <v>-12.16471734741747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32.89937492267347</v>
      </c>
      <c r="H535" t="n">
        <v>-9.399901070014128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27.65622120013971</v>
      </c>
      <c r="G536" t="n">
        <v>31.34798263699214</v>
      </c>
      <c r="H536" t="n">
        <v>-10.23540352369198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22.78479150921029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19.40435521588455</v>
      </c>
      <c r="H538" t="n">
        <v>-17.98044090262667</v>
      </c>
      <c r="I538" t="n">
        <v>-23.07059592967338</v>
      </c>
      <c r="J538" t="n">
        <v>0.4489005136786961</v>
      </c>
      <c r="K538" t="n">
        <v>75.7141415502288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-19.34478286405883</v>
      </c>
      <c r="I539" t="n">
        <v>-23.35895049033403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7.428256620337503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6.718725256220393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73.77576672844151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22.14727212398457</v>
      </c>
      <c r="F542" t="n">
        <v>9.549596024442209</v>
      </c>
      <c r="G542" t="n">
        <v>22.63652796274509</v>
      </c>
      <c r="H542" t="n">
        <v>-14.3227673328953</v>
      </c>
      <c r="I542" t="n">
        <v>-20.35366214472172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23.14724060821522</v>
      </c>
      <c r="G543" t="n">
        <v>28.98901113866252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21.45229681553742</v>
      </c>
      <c r="E544" t="n">
        <v>33.4859768848939</v>
      </c>
      <c r="F544" t="n">
        <v>28.99863459211283</v>
      </c>
      <c r="G544" t="n">
        <v>46.90366066240558</v>
      </c>
      <c r="H544" t="n">
        <v>1.140221855677948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4.471542960421249</v>
      </c>
      <c r="I545" t="n">
        <v>-4.365235432481073</v>
      </c>
      <c r="J545" t="n">
        <v>12.63518460184023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43.91823790207297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12.71065413565826</v>
      </c>
      <c r="E547" t="n">
        <v>33.02047105085872</v>
      </c>
      <c r="F547" t="n">
        <v>20.31057567256189</v>
      </c>
      <c r="G547" t="n">
        <v>36.31090459458559</v>
      </c>
      <c r="H547" t="n">
        <v>5.133400828275514</v>
      </c>
      <c r="I547" t="n">
        <v>-8.224240974874119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37.21237266893016</v>
      </c>
      <c r="H548" t="n">
        <v>5.706596310072043</v>
      </c>
      <c r="I548" t="n">
        <v>-6.837533593131861</v>
      </c>
      <c r="J548" t="n">
        <v>6.856627369560453</v>
      </c>
      <c r="K548" t="n">
        <v>91.42695258137007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23.41556238808305</v>
      </c>
      <c r="G549" t="n">
        <v>36.18783538774537</v>
      </c>
      <c r="H549" t="n">
        <v>4.096444314925618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14.2705858583811</v>
      </c>
      <c r="G550" t="n">
        <v>26.39749838735572</v>
      </c>
      <c r="H550" t="n">
        <v>3.605889111387306</v>
      </c>
      <c r="I550" t="n">
        <v>-10.01915185669209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64.98636657587551</v>
      </c>
      <c r="D552" t="n">
        <v>8.869282456194805</v>
      </c>
      <c r="E552" t="n">
        <v>29.47698173616795</v>
      </c>
      <c r="F552" t="n">
        <v>21.56510134544869</v>
      </c>
      <c r="G552" t="n">
        <v>20.36800083855843</v>
      </c>
      <c r="H552" t="n">
        <v>7.848720211416338</v>
      </c>
      <c r="I552" t="n">
        <v>-8.40532181128234</v>
      </c>
      <c r="J552" t="n">
        <v>3.547672095287746</v>
      </c>
      <c r="K552" t="n">
        <v>87.41081263296056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19.53313197254218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14.6819945214226</v>
      </c>
      <c r="G554" t="n">
        <v>8.496380947265237</v>
      </c>
      <c r="H554" t="n">
        <v>0.7180102657563969</v>
      </c>
      <c r="I554" t="n">
        <v>-15.4746812357426</v>
      </c>
      <c r="J554" t="n">
        <v>-8.104896820286388</v>
      </c>
      <c r="K554" t="n">
        <v>62.52051976820078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7.527657010486433</v>
      </c>
      <c r="F555" t="n">
        <v>-1.577151890158901</v>
      </c>
      <c r="G555" t="n">
        <v>-5.971039374656906</v>
      </c>
      <c r="H555" t="n">
        <v>-9.890416538312319</v>
      </c>
      <c r="I555" t="n">
        <v>-25.08469540132041</v>
      </c>
      <c r="J555" t="n">
        <v>-19.03847873733082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-7.411320432531543</v>
      </c>
      <c r="H556" t="n">
        <v>-10.7942810755488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-13.84529402811431</v>
      </c>
      <c r="H557" t="n">
        <v>-11.98703634092741</v>
      </c>
      <c r="I557" t="n">
        <v>-28.61946873088864</v>
      </c>
      <c r="J557" t="n">
        <v>-20.71959441537577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1.321984901886197</v>
      </c>
      <c r="G559" t="n">
        <v>-10.46750765236181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-12.53041036711965</v>
      </c>
      <c r="H561" t="n">
        <v>-9.712734696419512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-1.002259426585794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-6.359658231187137</v>
      </c>
      <c r="H564" t="n">
        <v>-11.64160191463538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-9.428305175136808</v>
      </c>
      <c r="H566" t="n">
        <v>-13.69906525861984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-1.92512134079923</v>
      </c>
      <c r="E567" t="n">
        <v>22.87924154899672</v>
      </c>
      <c r="F567" t="n">
        <v>-1.124479138027856</v>
      </c>
      <c r="G567" t="n">
        <v>-9.205262709645668</v>
      </c>
      <c r="H567" t="n">
        <v>-12.85596355704456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-10.80816486499302</v>
      </c>
      <c r="H568" t="n">
        <v>-13.82782114771445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-13.7098685986664</v>
      </c>
      <c r="I569" t="n">
        <v>-24.73308611348285</v>
      </c>
      <c r="J569" t="n">
        <v>-11.32343496904747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-17.87137853962797</v>
      </c>
      <c r="I570" t="n">
        <v>-30.78713628649712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-22.02519627642643</v>
      </c>
      <c r="I572" t="n">
        <v>-33.29146350678573</v>
      </c>
      <c r="J572" t="n">
        <v>-11.12777905290628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-12.68346959369311</v>
      </c>
      <c r="H574" t="n">
        <v>-21.6373348201709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-22.27573015081725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-22.82305045905897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-17.73002791729736</v>
      </c>
      <c r="G577" t="n">
        <v>-5.372982015481953</v>
      </c>
      <c r="H577" t="n">
        <v>-22.03314131190416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-16.07094569198326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-1.372313550536941</v>
      </c>
      <c r="D579" t="n">
        <v>2.832408527627406</v>
      </c>
      <c r="E579" t="n">
        <v>21.0239391800888</v>
      </c>
      <c r="F579" t="n">
        <v>-12.21521661168931</v>
      </c>
      <c r="G579" t="n">
        <v>4.578362253949231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8.91162891594799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-9.944648930712042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-14.02721230163956</v>
      </c>
      <c r="I581" t="n">
        <v>-21.56840981285086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15.6304559476453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0.4753479641842917</v>
      </c>
      <c r="H583" t="n">
        <v>-17.28703094617313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-12.75326298947728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1.577235011032863</v>
      </c>
      <c r="H585" t="n">
        <v>-14.51185683193061</v>
      </c>
      <c r="I585" t="n">
        <v>-22.43351337955261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-27.22313978772589</v>
      </c>
      <c r="G586" t="n">
        <v>-1.138758899305148</v>
      </c>
      <c r="H586" t="n">
        <v>-17.26460120668659</v>
      </c>
      <c r="I586" t="n">
        <v>-22.83803823515199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-27.9627598562308</v>
      </c>
      <c r="G587" t="n">
        <v>-4.063128639425351</v>
      </c>
      <c r="H587" t="n">
        <v>-19.44546034190827</v>
      </c>
      <c r="I587" t="n">
        <v>-25.67855065586079</v>
      </c>
      <c r="J587" t="n">
        <v>-5.410337801101061</v>
      </c>
      <c r="K587" t="n">
        <v>0.1991824252864927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-23.46872956318603</v>
      </c>
      <c r="G588" t="n">
        <v>-2.608721170814898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-11.06566125066604</v>
      </c>
      <c r="E590" t="n">
        <v>10.19452430494887</v>
      </c>
      <c r="F590" t="n">
        <v>-23.18080010432051</v>
      </c>
      <c r="G590" t="n">
        <v>-2.001999455728631</v>
      </c>
      <c r="H590" t="n">
        <v>-16.97708328548383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-24.20443731374318</v>
      </c>
      <c r="G591" t="n">
        <v>-2.380298441822404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-0.1463790587622915</v>
      </c>
      <c r="H592" t="n">
        <v>-14.65391924655707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-18.35177171728262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-12.91809069319366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-24.11340163173644</v>
      </c>
      <c r="G596" t="n">
        <v>0.160242289533552</v>
      </c>
      <c r="H596" t="n">
        <v>-13.67575077390672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-13.37824314051582</v>
      </c>
      <c r="D597" t="n">
        <v>1.623484840458023</v>
      </c>
      <c r="E597" t="n">
        <v>20.08763337145603</v>
      </c>
      <c r="F597" t="n">
        <v>-13.68765002736111</v>
      </c>
      <c r="G597" t="n">
        <v>26.89706970653998</v>
      </c>
      <c r="H597" t="n">
        <v>-2.109577959484721</v>
      </c>
      <c r="I597" t="n">
        <v>0.6864079408229973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14.38477346473832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8.707344073404212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-20.90754461150278</v>
      </c>
      <c r="G601" t="n">
        <v>7.5969098682515</v>
      </c>
      <c r="H601" t="n">
        <v>-13.48418149234556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-25.77470635805781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-29.25987573821873</v>
      </c>
      <c r="G603" t="n">
        <v>5.616889637270206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-31.1926927924561</v>
      </c>
      <c r="D604" t="n">
        <v>-14.59233345873672</v>
      </c>
      <c r="E604" t="n">
        <v>9.620806826945415</v>
      </c>
      <c r="F604" t="n">
        <v>-31.44067972869949</v>
      </c>
      <c r="G604" t="n">
        <v>2.348511718588542</v>
      </c>
      <c r="H604" t="n">
        <v>-21.04335964490642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-30.69287284013897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5.036887783851363</v>
      </c>
      <c r="H606" t="n">
        <v>-20.09340454401801</v>
      </c>
      <c r="I606" t="n">
        <v>-16.83458774284742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3.115212638988574</v>
      </c>
      <c r="H608" t="n">
        <v>-21.06158026899158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5.422798742717294</v>
      </c>
      <c r="H610" t="n">
        <v>-17.2421732404989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-15.22497926641881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-22.18783062408412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-29.63082262314003</v>
      </c>
      <c r="D614" t="n">
        <v>-8.224638514569737</v>
      </c>
      <c r="E614" t="n">
        <v>13.1824500799707</v>
      </c>
      <c r="F614" t="n">
        <v>-19.31842412610476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-19.01206741878855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-12.65893181103381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-27.37658836107552</v>
      </c>
      <c r="G617" t="n">
        <v>2.878415127441181</v>
      </c>
      <c r="H617" t="n">
        <v>-15.04741128202586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-0.3572084899215122</v>
      </c>
      <c r="H619" t="n">
        <v>-14.90883539498079</v>
      </c>
      <c r="I619" t="n">
        <v>-12.7127809609212</v>
      </c>
      <c r="J619" t="n">
        <v>-5.897381539359136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-2.488670136930227</v>
      </c>
      <c r="H621" t="n">
        <v>-14.11126912163276</v>
      </c>
      <c r="I621" t="n">
        <v>-13.30658294193419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0.4694846762865579</v>
      </c>
      <c r="H624" t="n">
        <v>-11.72465620921432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-26.33038011083242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-26.13527824661412</v>
      </c>
      <c r="G626" t="n">
        <v>2.406057786090798</v>
      </c>
      <c r="H626" t="n">
        <v>-8.912515298138135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7.377096259685101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11.57720164942313</v>
      </c>
      <c r="H628" t="n">
        <v>-0.2994439085521106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-25.37372869515961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5.588863853855708</v>
      </c>
      <c r="H631" t="n">
        <v>-4.632145442899605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-7.102467250000133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-28.46839054148986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-24.50489503087996</v>
      </c>
      <c r="G640" t="n">
        <v>13.94555968943572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-25.84708726662098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13.37158495034285</v>
      </c>
      <c r="H642" t="n">
        <v>-0.3552550801789955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12.46720103434489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-24.49469726940548</v>
      </c>
      <c r="G644" t="n">
        <v>13.00799926883058</v>
      </c>
      <c r="H644" t="n">
        <v>-4.229932735571951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16.35176717117122</v>
      </c>
      <c r="H645" t="n">
        <v>-1.769930558098909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-15.87904016819319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5.440915745779074</v>
      </c>
      <c r="E649" t="n">
        <v>15.29627429338305</v>
      </c>
      <c r="F649" t="n">
        <v>-17.13028827568289</v>
      </c>
      <c r="G649" t="n">
        <v>15.20698411991639</v>
      </c>
      <c r="H649" t="n">
        <v>-1.004012656367426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-15.36983485552033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13.93871737960883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12.00219719064688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8.494462968394023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18.96189925240055</v>
      </c>
      <c r="H656" t="n">
        <v>5.132369600921516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23.68582586554771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-8.777529454704535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13.95354933107702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33.86672305572105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15.6035621111617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24.74127188555117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10.17462214717548</v>
      </c>
      <c r="I667" t="n">
        <v>2.796792554229555</v>
      </c>
      <c r="J667" t="n">
        <v>14.69270943435537</v>
      </c>
      <c r="K667" t="n">
        <v>7.627440181139455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12.68465582316747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20.11924101702314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16.88175897111017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4.447483354542525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12.78963691393658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9.82041226531396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12.35689245148956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19.29356638158575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23.41831733913144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8.476194336283459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16.84884514282172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17.07041805308389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45.13593377663774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83.44601605765499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96.02150935694374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148.937535411539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179.5497572769128</v>
      </c>
      <c r="H806" t="n">
        <v>40.07181632282772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211.2084378264876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199.4200328655029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189.1578536786994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178.0439210875817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156.2897512693522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165.3458720469988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165.2819168413585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172.9302660531623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2026-05-05T10:19:34Z</dcterms:created>
  <dcterms:modified xsi:type="dcterms:W3CDTF">2026-05-05T10:19:34Z</dcterms:modified>
</cp:coreProperties>
</file>