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60159.75</v>
      </c>
      <c r="H1070" t="n">
        <v>24032.80078125</v>
      </c>
      <c r="I1070" t="n">
        <v>16997.599609375</v>
      </c>
      <c r="J1070" t="n">
        <v>70627.296875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0.6862052295142362</v>
      </c>
      <c r="C2" t="n">
        <v>0.8190854673098213</v>
      </c>
      <c r="D2" t="n">
        <v>0.3787788449951757</v>
      </c>
      <c r="E2" t="n">
        <v>0.4604017119832715</v>
      </c>
      <c r="F2" t="n">
        <v>0.5497341221069929</v>
      </c>
      <c r="G2" t="n">
        <v>0.6270793147459264</v>
      </c>
      <c r="H2" t="n">
        <v>0.1468899902382637</v>
      </c>
      <c r="I2" t="n">
        <v>0.6817687509255155</v>
      </c>
      <c r="J2" t="n">
        <v>1.412038182185515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12.78825238553527</v>
      </c>
      <c r="C2" t="n">
        <v>14.14936803804265</v>
      </c>
      <c r="D2" t="n">
        <v>9.244828664947224</v>
      </c>
      <c r="E2" t="n">
        <v>10.21886489195125</v>
      </c>
      <c r="F2" t="n">
        <v>11.10772397753759</v>
      </c>
      <c r="G2" t="n">
        <v>14.26353276353276</v>
      </c>
      <c r="H2" t="n">
        <v>7.618870115011989</v>
      </c>
      <c r="I2" t="n">
        <v>13.44325569724205</v>
      </c>
      <c r="J2" t="n">
        <v>17.02987575883284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12.30077706887378</v>
      </c>
      <c r="H159" t="n">
        <v>-0.02724211857397796</v>
      </c>
      <c r="I159" t="n">
        <v>12.28802384393064</v>
      </c>
      <c r="J159" t="n">
        <v>9.814830763721517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2026-05-05T10:19:30Z</dcterms:created>
  <dcterms:modified xsi:type="dcterms:W3CDTF">2026-05-05T10:19:31Z</dcterms:modified>
</cp:coreProperties>
</file>