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111.2855529785156</v>
      </c>
      <c r="G2" t="n">
        <v>58.47157669067383</v>
      </c>
      <c r="H2" t="n">
        <v>107.9531326293945</v>
      </c>
      <c r="I2" t="n">
        <v>110.2713165283203</v>
      </c>
      <c r="J2" t="n">
        <v>125.1764526367188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109.6374053955078</v>
      </c>
      <c r="G3" t="n">
        <v>59.04101943969727</v>
      </c>
      <c r="H3" t="n">
        <v>113.8648452758789</v>
      </c>
      <c r="I3" t="n">
        <v>113.9328918457031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110.1390228271484</v>
      </c>
      <c r="G4" t="n">
        <v>60.69757461547852</v>
      </c>
      <c r="H4" t="n">
        <v>113.0937805175781</v>
      </c>
      <c r="I4" t="n">
        <v>115.8985824584961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161.614501953125</v>
      </c>
      <c r="F5" t="n">
        <v>110.8197784423828</v>
      </c>
      <c r="G5" t="n">
        <v>60.69757461547852</v>
      </c>
      <c r="H5" t="n">
        <v>112.1513290405273</v>
      </c>
      <c r="I5" t="n">
        <v>116.2454605102539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112.4679260253906</v>
      </c>
      <c r="G6" t="n">
        <v>61.34467315673828</v>
      </c>
      <c r="H6" t="n">
        <v>112.5368499755859</v>
      </c>
      <c r="I6" t="n">
        <v>121.0633544921875</v>
      </c>
      <c r="J6" t="n">
        <v>125.2985687255859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115.1551132202148</v>
      </c>
      <c r="G7" t="n">
        <v>61.96589660644531</v>
      </c>
      <c r="H7" t="n">
        <v>112.9652709960938</v>
      </c>
      <c r="I7" t="n">
        <v>122.0654602050781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159.7158508300781</v>
      </c>
      <c r="F8" t="n">
        <v>113.6144409179688</v>
      </c>
      <c r="G8" t="n">
        <v>61.39643859863281</v>
      </c>
      <c r="H8" t="n">
        <v>113.3508148193359</v>
      </c>
      <c r="I8" t="n">
        <v>124.069709777832</v>
      </c>
      <c r="J8" t="n">
        <v>124.474235534668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114.1876983642578</v>
      </c>
      <c r="G9" t="n">
        <v>61.68116760253906</v>
      </c>
      <c r="H9" t="n">
        <v>114.678825378418</v>
      </c>
      <c r="I9" t="n">
        <v>127.1531143188477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118.057258605957</v>
      </c>
      <c r="G10" t="n">
        <v>62.71651840209961</v>
      </c>
      <c r="H10" t="n">
        <v>115.6212539672852</v>
      </c>
      <c r="I10" t="n">
        <v>126.3822402954102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118.057258605957</v>
      </c>
      <c r="G11" t="n">
        <v>63.82951736450195</v>
      </c>
      <c r="H11" t="n">
        <v>115.9639587402344</v>
      </c>
      <c r="I11" t="n">
        <v>124.1467742919922</v>
      </c>
      <c r="J11" t="n">
        <v>126.8556137084961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117.3048400878906</v>
      </c>
      <c r="G12" t="n">
        <v>64.06248474121094</v>
      </c>
      <c r="H12" t="n">
        <v>117.0349273681641</v>
      </c>
      <c r="I12" t="n">
        <v>127.8469161987305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115.2267837524414</v>
      </c>
      <c r="G13" t="n">
        <v>64.16600799560547</v>
      </c>
      <c r="H13" t="n">
        <v>115.6640853881836</v>
      </c>
      <c r="I13" t="n">
        <v>126.3051681518555</v>
      </c>
      <c r="J13" t="n">
        <v>125.2680130004883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117.4481811523438</v>
      </c>
      <c r="G14" t="n">
        <v>64.76134490966797</v>
      </c>
      <c r="H14" t="n">
        <v>115.4927444458008</v>
      </c>
      <c r="I14" t="n">
        <v>131.2386627197266</v>
      </c>
      <c r="J14" t="n">
        <v>124.9626922607422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118.2722473144531</v>
      </c>
      <c r="G15" t="n">
        <v>64.96840667724609</v>
      </c>
      <c r="H15" t="n">
        <v>115.5784149169922</v>
      </c>
      <c r="I15" t="n">
        <v>128.6177368164062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113.7577743530273</v>
      </c>
      <c r="G16" t="n">
        <v>63.00124740600586</v>
      </c>
      <c r="H16" t="n">
        <v>114.8929977416992</v>
      </c>
      <c r="I16" t="n">
        <v>126.1510238647461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112.0021438598633</v>
      </c>
      <c r="G17" t="n">
        <v>62.3023796081543</v>
      </c>
      <c r="H17" t="n">
        <v>113.6078567504883</v>
      </c>
      <c r="I17" t="n">
        <v>127.7312622070312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156.2042236328125</v>
      </c>
      <c r="F18" t="n">
        <v>115.4775695800781</v>
      </c>
      <c r="G18" t="n">
        <v>62.87182235717773</v>
      </c>
      <c r="H18" t="n">
        <v>115.9211349487305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115.0476379394531</v>
      </c>
      <c r="G19" t="n">
        <v>63.5189208984375</v>
      </c>
      <c r="H19" t="n">
        <v>115.6640853881836</v>
      </c>
      <c r="I19" t="n">
        <v>127.7312622070312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115.8358764648438</v>
      </c>
      <c r="G20" t="n">
        <v>64.24365997314453</v>
      </c>
      <c r="H20" t="n">
        <v>120.0764389038086</v>
      </c>
      <c r="I20" t="n">
        <v>130.1209106445312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114.5101852416992</v>
      </c>
      <c r="G21" t="n">
        <v>64.8131103515625</v>
      </c>
      <c r="H21" t="n">
        <v>121.7043304443359</v>
      </c>
      <c r="I21" t="n">
        <v>133.0501861572266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116.8390960693359</v>
      </c>
      <c r="G22" t="n">
        <v>63.02711868286133</v>
      </c>
      <c r="H22" t="n">
        <v>120.933219909668</v>
      </c>
      <c r="I22" t="n">
        <v>131.7782745361328</v>
      </c>
      <c r="J22" t="n">
        <v>130.0308074951172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117.4123611450195</v>
      </c>
      <c r="G23" t="n">
        <v>64.42485046386719</v>
      </c>
      <c r="H23" t="n">
        <v>120.933219909668</v>
      </c>
      <c r="I23" t="n">
        <v>132.0480804443359</v>
      </c>
      <c r="J23" t="n">
        <v>130.6719665527344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115.5850601196289</v>
      </c>
      <c r="G24" t="n">
        <v>64.52838134765625</v>
      </c>
      <c r="H24" t="n">
        <v>120.4923629760742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114.9401397705078</v>
      </c>
      <c r="G25" t="n">
        <v>64.26954650878906</v>
      </c>
      <c r="H25" t="n">
        <v>118.3320236206055</v>
      </c>
      <c r="I25" t="n">
        <v>130.7376251220703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115.3342514038086</v>
      </c>
      <c r="G26" t="n">
        <v>63.62245178222656</v>
      </c>
      <c r="H26" t="n">
        <v>119.1696929931641</v>
      </c>
      <c r="I26" t="n">
        <v>132.6647644042969</v>
      </c>
      <c r="J26" t="n">
        <v>130.4582977294922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114.6176834106445</v>
      </c>
      <c r="G27" t="n">
        <v>62.82006072998047</v>
      </c>
      <c r="H27" t="n">
        <v>119.0374526977539</v>
      </c>
      <c r="I27" t="n">
        <v>128.6948547363281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120.8161163330078</v>
      </c>
      <c r="G28" t="n">
        <v>64.80074310302734</v>
      </c>
      <c r="H28" t="n">
        <v>119.0815124511719</v>
      </c>
      <c r="I28" t="n">
        <v>126.3822402954102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120.4220199584961</v>
      </c>
      <c r="G29" t="n">
        <v>64.21189880371094</v>
      </c>
      <c r="H29" t="n">
        <v>120.3160171508789</v>
      </c>
      <c r="I29" t="n">
        <v>130.3521728515625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119.3112945556641</v>
      </c>
      <c r="G30" t="n">
        <v>65.33607482910156</v>
      </c>
      <c r="H30" t="n">
        <v>120.9332046508789</v>
      </c>
      <c r="I30" t="n">
        <v>129.619873046875</v>
      </c>
      <c r="J30" t="n">
        <v>126.8862075805664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149.6833038330078</v>
      </c>
      <c r="F31" t="n">
        <v>115.8358764648438</v>
      </c>
      <c r="G31" t="n">
        <v>62.39179229736328</v>
      </c>
      <c r="H31" t="n">
        <v>116.8330459594727</v>
      </c>
      <c r="I31" t="n">
        <v>128.1166839599609</v>
      </c>
      <c r="J31" t="n">
        <v>123.2529678344727</v>
      </c>
      <c r="K31" t="n">
        <v>1059.17138671875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152.662841796875</v>
      </c>
      <c r="F32" t="n">
        <v>117.2690277099609</v>
      </c>
      <c r="G32" t="n">
        <v>63.56950759887695</v>
      </c>
      <c r="H32" t="n">
        <v>119.3460693359375</v>
      </c>
      <c r="I32" t="n">
        <v>126.5364303588867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117.4123611450195</v>
      </c>
      <c r="G33" t="n">
        <v>65.04164123535156</v>
      </c>
      <c r="H33" t="n">
        <v>117.4502868652344</v>
      </c>
      <c r="I33" t="n">
        <v>129.9282073974609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116.8390960693359</v>
      </c>
      <c r="G34" t="n">
        <v>64.98810577392578</v>
      </c>
      <c r="H34" t="n">
        <v>117.0535049438477</v>
      </c>
      <c r="I34" t="n">
        <v>132.3949737548828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119.8845596313477</v>
      </c>
      <c r="G35" t="n">
        <v>64.85427093505859</v>
      </c>
      <c r="H35" t="n">
        <v>116.700798034668</v>
      </c>
      <c r="I35" t="n">
        <v>129.4271545410156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1588.771728515625</v>
      </c>
      <c r="E36" t="n">
        <v>152.6008148193359</v>
      </c>
      <c r="F36" t="n">
        <v>119.0720443725586</v>
      </c>
      <c r="G36" t="n">
        <v>63.81039810180664</v>
      </c>
      <c r="H36" t="n">
        <v>116.3480911254883</v>
      </c>
      <c r="I36" t="n">
        <v>127.2849655151367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118.1117858886719</v>
      </c>
      <c r="G37" t="n">
        <v>62.68621826171875</v>
      </c>
      <c r="H37" t="n">
        <v>116.4803466796875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147.7796325683594</v>
      </c>
      <c r="F38" t="n">
        <v>117.0776824951172</v>
      </c>
      <c r="G38" t="n">
        <v>62.71298217773438</v>
      </c>
      <c r="H38" t="n">
        <v>114.8050003051758</v>
      </c>
      <c r="I38" t="n">
        <v>125.2206878662109</v>
      </c>
      <c r="J38" t="n">
        <v>124.2927398681641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110.7990493774414</v>
      </c>
      <c r="G39" t="n">
        <v>58.88544082641602</v>
      </c>
      <c r="H39" t="n">
        <v>109.6908111572266</v>
      </c>
      <c r="I39" t="n">
        <v>122.0268325805664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120.734016418457</v>
      </c>
      <c r="G40" t="n">
        <v>60.1434440612793</v>
      </c>
      <c r="H40" t="n">
        <v>114.9372711181641</v>
      </c>
      <c r="I40" t="n">
        <v>124.2469711303711</v>
      </c>
      <c r="J40" t="n">
        <v>123.8220443725586</v>
      </c>
      <c r="K40" t="n">
        <v>1034.442138671875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125.2398529052734</v>
      </c>
      <c r="G41" t="n">
        <v>61.56204223632812</v>
      </c>
      <c r="H41" t="n">
        <v>117.7148208618164</v>
      </c>
      <c r="I41" t="n">
        <v>125.1427536010742</v>
      </c>
      <c r="J41" t="n">
        <v>131.2588653564453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136.5044097900391</v>
      </c>
      <c r="G42" t="n">
        <v>60.08991241455078</v>
      </c>
      <c r="H42" t="n">
        <v>115.4663314819336</v>
      </c>
      <c r="I42" t="n">
        <v>126.9344253540039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139.5698699951172</v>
      </c>
      <c r="G43" t="n">
        <v>61.37468338012695</v>
      </c>
      <c r="H43" t="n">
        <v>116.4803466796875</v>
      </c>
      <c r="I43" t="n">
        <v>132.659912109375</v>
      </c>
      <c r="J43" t="n">
        <v>136.7188720703125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133.6975250244141</v>
      </c>
      <c r="G44" t="n">
        <v>60.62522888183594</v>
      </c>
      <c r="H44" t="n">
        <v>114.8050003051758</v>
      </c>
      <c r="I44" t="n">
        <v>128.7260589599609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139.3852233886719</v>
      </c>
      <c r="G45" t="n">
        <v>60.08991241455078</v>
      </c>
      <c r="H45" t="n">
        <v>114.6727447509766</v>
      </c>
      <c r="I45" t="n">
        <v>145.6298828125</v>
      </c>
      <c r="J45" t="n">
        <v>133.549560546875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139.7175903320312</v>
      </c>
      <c r="G46" t="n">
        <v>62.65945053100586</v>
      </c>
      <c r="H46" t="n">
        <v>117.9352493286133</v>
      </c>
      <c r="I46" t="n">
        <v>139.5149230957031</v>
      </c>
      <c r="J46" t="n">
        <v>133.2671508789062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137.8709106445312</v>
      </c>
      <c r="G47" t="n">
        <v>62.60592269897461</v>
      </c>
      <c r="H47" t="n">
        <v>115.9512939453125</v>
      </c>
      <c r="I47" t="n">
        <v>136.6327056884766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132.1832427978516</v>
      </c>
      <c r="G48" t="n">
        <v>64.74721527099609</v>
      </c>
      <c r="H48" t="n">
        <v>117.2298278808594</v>
      </c>
      <c r="I48" t="n">
        <v>135.8147583007812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134.2515106201172</v>
      </c>
      <c r="G49" t="n">
        <v>66.21934509277344</v>
      </c>
      <c r="H49" t="n">
        <v>116.3480911254883</v>
      </c>
      <c r="I49" t="n">
        <v>136.8663787841797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133.2173767089844</v>
      </c>
      <c r="G50" t="n">
        <v>64.66691589355469</v>
      </c>
      <c r="H50" t="n">
        <v>116.5244293212891</v>
      </c>
      <c r="I50" t="n">
        <v>133.8283843994141</v>
      </c>
      <c r="J50" t="n">
        <v>133.9261016845703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127.7143707275391</v>
      </c>
      <c r="G51" t="n">
        <v>63.70333862304688</v>
      </c>
      <c r="H51" t="n">
        <v>115.5545120239258</v>
      </c>
      <c r="I51" t="n">
        <v>127.5576095581055</v>
      </c>
      <c r="J51" t="n">
        <v>131.5727233886719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130.6690368652344</v>
      </c>
      <c r="G52" t="n">
        <v>65.28253173828125</v>
      </c>
      <c r="H52" t="n">
        <v>117.0535049438477</v>
      </c>
      <c r="I52" t="n">
        <v>130.322998046875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130.4104919433594</v>
      </c>
      <c r="G53" t="n">
        <v>64.96134948730469</v>
      </c>
      <c r="H53" t="n">
        <v>117.1857376098633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134.6577758789062</v>
      </c>
      <c r="G54" t="n">
        <v>63.16800308227539</v>
      </c>
      <c r="H54" t="n">
        <v>117.1857376098633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135.4333801269531</v>
      </c>
      <c r="G55" t="n">
        <v>64.58662414550781</v>
      </c>
      <c r="H55" t="n">
        <v>117.1416778564453</v>
      </c>
      <c r="I55" t="n">
        <v>136.671630859375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135.2117614746094</v>
      </c>
      <c r="G56" t="n">
        <v>65.14871215820312</v>
      </c>
      <c r="H56" t="n">
        <v>117.6707305908203</v>
      </c>
      <c r="I56" t="n">
        <v>136.7884979248047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138.4249572753906</v>
      </c>
      <c r="G57" t="n">
        <v>64.55985260009766</v>
      </c>
      <c r="H57" t="n">
        <v>119.3901596069336</v>
      </c>
      <c r="I57" t="n">
        <v>138.2295837402344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137.4646911621094</v>
      </c>
      <c r="G58" t="n">
        <v>63.59627151489258</v>
      </c>
      <c r="H58" t="n">
        <v>118.8170166015625</v>
      </c>
      <c r="I58" t="n">
        <v>136.9443054199219</v>
      </c>
      <c r="J58" t="n">
        <v>131.5727233886719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148.8556213378906</v>
      </c>
      <c r="F59" t="n">
        <v>141.2687683105469</v>
      </c>
      <c r="G59" t="n">
        <v>64.21189880371094</v>
      </c>
      <c r="H59" t="n">
        <v>118.8611068725586</v>
      </c>
      <c r="I59" t="n">
        <v>137.3727416992188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137.3908081054688</v>
      </c>
      <c r="G60" t="n">
        <v>63.32860565185547</v>
      </c>
      <c r="H60" t="n">
        <v>118.4643249511719</v>
      </c>
      <c r="I60" t="n">
        <v>133.2051849365234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135.1009521484375</v>
      </c>
      <c r="G61" t="n">
        <v>62.73974609375</v>
      </c>
      <c r="H61" t="n">
        <v>119.3019943237305</v>
      </c>
      <c r="I61" t="n">
        <v>126.1944122314453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135.2117614746094</v>
      </c>
      <c r="G62" t="n">
        <v>63.67656707763672</v>
      </c>
      <c r="H62" t="n">
        <v>119.0374526977539</v>
      </c>
      <c r="I62" t="n">
        <v>127.6744613647461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137.5016021728516</v>
      </c>
      <c r="G63" t="n">
        <v>65.36283111572266</v>
      </c>
      <c r="H63" t="n">
        <v>126.0474472045898</v>
      </c>
      <c r="I63" t="n">
        <v>130.8293304443359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2366.3330078125</v>
      </c>
      <c r="E64" t="n">
        <v>157.3391876220703</v>
      </c>
      <c r="F64" t="n">
        <v>138.6834869384766</v>
      </c>
      <c r="G64" t="n">
        <v>65.46989440917969</v>
      </c>
      <c r="H64" t="n">
        <v>127.2378158569336</v>
      </c>
      <c r="I64" t="n">
        <v>130.9072113037109</v>
      </c>
      <c r="J64" t="n">
        <v>142.7122955322266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138.7942810058594</v>
      </c>
      <c r="G65" t="n">
        <v>65.65726470947266</v>
      </c>
      <c r="H65" t="n">
        <v>131.4702606201172</v>
      </c>
      <c r="I65" t="n">
        <v>133.8673400878906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143.1893157958984</v>
      </c>
      <c r="G66" t="n">
        <v>67.47736358642578</v>
      </c>
      <c r="H66" t="n">
        <v>134.9091033935547</v>
      </c>
      <c r="I66" t="n">
        <v>134.6073760986328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140.8994750976562</v>
      </c>
      <c r="G67" t="n">
        <v>66.13905334472656</v>
      </c>
      <c r="H67" t="n">
        <v>135.3499755859375</v>
      </c>
      <c r="I67" t="n">
        <v>131.5304107666016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143.7063598632812</v>
      </c>
      <c r="G68" t="n">
        <v>67.95914459228516</v>
      </c>
      <c r="H68" t="n">
        <v>134.0714569091797</v>
      </c>
      <c r="I68" t="n">
        <v>133.1273040771484</v>
      </c>
      <c r="J68" t="n">
        <v>145.9757385253906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160.7118988037109</v>
      </c>
      <c r="F69" t="n">
        <v>145.0728912353516</v>
      </c>
      <c r="G69" t="n">
        <v>68.97625732421875</v>
      </c>
      <c r="H69" t="n">
        <v>134.997314453125</v>
      </c>
      <c r="I69" t="n">
        <v>133.3610076904297</v>
      </c>
      <c r="J69" t="n">
        <v>144.9088134765625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137.3908081054688</v>
      </c>
      <c r="G70" t="n">
        <v>67.47736358642578</v>
      </c>
      <c r="H70" t="n">
        <v>134.5564270019531</v>
      </c>
      <c r="I70" t="n">
        <v>131.5693664550781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137.8340454101562</v>
      </c>
      <c r="G71" t="n">
        <v>68.46769714355469</v>
      </c>
      <c r="H71" t="n">
        <v>135.7467956542969</v>
      </c>
      <c r="I71" t="n">
        <v>135.7368621826172</v>
      </c>
      <c r="J71" t="n">
        <v>144.0301971435547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139.9391784667969</v>
      </c>
      <c r="G72" t="n">
        <v>68.57476043701172</v>
      </c>
      <c r="H72" t="n">
        <v>143.9030609130859</v>
      </c>
      <c r="I72" t="n">
        <v>136.9443054199219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146.0700531005859</v>
      </c>
      <c r="G73" t="n">
        <v>69.75247192382812</v>
      </c>
      <c r="H73" t="n">
        <v>141.654541015625</v>
      </c>
      <c r="I73" t="n">
        <v>137.9958953857422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161.3740844726562</v>
      </c>
      <c r="F74" t="n">
        <v>147.0672607421875</v>
      </c>
      <c r="G74" t="n">
        <v>71.41197967529297</v>
      </c>
      <c r="H74" t="n">
        <v>141.5222930908203</v>
      </c>
      <c r="I74" t="n">
        <v>136.7105865478516</v>
      </c>
      <c r="J74" t="n">
        <v>142.4612426757812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152.8288116455078</v>
      </c>
      <c r="G75" t="n">
        <v>72.29524993896484</v>
      </c>
      <c r="H75" t="n">
        <v>143.4621734619141</v>
      </c>
      <c r="I75" t="n">
        <v>135.6589660644531</v>
      </c>
      <c r="J75" t="n">
        <v>142.6181488037109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149.3201599121094</v>
      </c>
      <c r="G76" t="n">
        <v>71.92052459716797</v>
      </c>
      <c r="H76" t="n">
        <v>141.4781951904297</v>
      </c>
      <c r="I76" t="n">
        <v>135.5421295166016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139.2005310058594</v>
      </c>
      <c r="G77" t="n">
        <v>68.38739013671875</v>
      </c>
      <c r="H77" t="n">
        <v>137.642578125</v>
      </c>
      <c r="I77" t="n">
        <v>132.1535949707031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141.3795776367188</v>
      </c>
      <c r="G78" t="n">
        <v>69.08332824707031</v>
      </c>
      <c r="H78" t="n">
        <v>138.4361572265625</v>
      </c>
      <c r="I78" t="n">
        <v>130.0503387451172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138.4988098144531</v>
      </c>
      <c r="G79" t="n">
        <v>68.17327117919922</v>
      </c>
      <c r="H79" t="n">
        <v>137.2457733154297</v>
      </c>
      <c r="I79" t="n">
        <v>128.4144744873047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140.5301208496094</v>
      </c>
      <c r="G80" t="n">
        <v>69.56510162353516</v>
      </c>
      <c r="H80" t="n">
        <v>140.8168792724609</v>
      </c>
      <c r="I80" t="n">
        <v>128.3755493164062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135.0640411376953</v>
      </c>
      <c r="G81" t="n">
        <v>67.45058441162109</v>
      </c>
      <c r="H81" t="n">
        <v>137.7307281494141</v>
      </c>
      <c r="I81" t="n">
        <v>124.9869766235352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138.6095733642578</v>
      </c>
      <c r="G82" t="n">
        <v>67.79855346679688</v>
      </c>
      <c r="H82" t="n">
        <v>138.8770294189453</v>
      </c>
      <c r="I82" t="n">
        <v>121.7931976318359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138.3880157470703</v>
      </c>
      <c r="G83" t="n">
        <v>67.37029266357422</v>
      </c>
      <c r="H83" t="n">
        <v>139.8910522460938</v>
      </c>
      <c r="I83" t="n">
        <v>126.3891296386719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67.28999328613281</v>
      </c>
      <c r="H84" t="n">
        <v>139.6706085205078</v>
      </c>
      <c r="I84" t="n">
        <v>128.4144744873047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138.4249572753906</v>
      </c>
      <c r="G85" t="n">
        <v>67.58441925048828</v>
      </c>
      <c r="H85" t="n">
        <v>140.1996612548828</v>
      </c>
      <c r="I85" t="n">
        <v>130.0503387451172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135.2117614746094</v>
      </c>
      <c r="G86" t="n">
        <v>66.37994384765625</v>
      </c>
      <c r="H86" t="n">
        <v>140.1996612548828</v>
      </c>
      <c r="I86" t="n">
        <v>128.3365783691406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125.6091842651367</v>
      </c>
      <c r="G87" t="n">
        <v>65.30930328369141</v>
      </c>
      <c r="H87" t="n">
        <v>137.0694274902344</v>
      </c>
      <c r="I87" t="n">
        <v>120.3131103515625</v>
      </c>
      <c r="J87" t="n">
        <v>152.9104766845703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125.4614486694336</v>
      </c>
      <c r="G88" t="n">
        <v>64.47954559326172</v>
      </c>
      <c r="H88" t="n">
        <v>134.5123596191406</v>
      </c>
      <c r="I88" t="n">
        <v>123.5458831787109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123.393196105957</v>
      </c>
      <c r="G89" t="n">
        <v>65.36283111572266</v>
      </c>
      <c r="H89" t="n">
        <v>130.9853057861328</v>
      </c>
      <c r="I89" t="n">
        <v>121.910026550293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139.4409027099609</v>
      </c>
      <c r="F90" t="n">
        <v>124.6119689941406</v>
      </c>
      <c r="G90" t="n">
        <v>64.93457794189453</v>
      </c>
      <c r="H90" t="n">
        <v>127.1055526733398</v>
      </c>
      <c r="I90" t="n">
        <v>119.6120376586914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126.8279724121094</v>
      </c>
      <c r="G91" t="n">
        <v>65.36283111572266</v>
      </c>
      <c r="H91" t="n">
        <v>130.7207641601562</v>
      </c>
      <c r="I91" t="n">
        <v>119.5730972290039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136.3197631835938</v>
      </c>
      <c r="G92" t="n">
        <v>66.59407043457031</v>
      </c>
      <c r="H92" t="n">
        <v>132.7047119140625</v>
      </c>
      <c r="I92" t="n">
        <v>127.0902099609375</v>
      </c>
      <c r="J92" t="n">
        <v>149.7725677490234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137.0584259033203</v>
      </c>
      <c r="G93" t="n">
        <v>63.19477462768555</v>
      </c>
      <c r="H93" t="n">
        <v>130.9411926269531</v>
      </c>
      <c r="I93" t="n">
        <v>127.1291809082031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133.8452606201172</v>
      </c>
      <c r="G94" t="n">
        <v>62.76651000976562</v>
      </c>
      <c r="H94" t="n">
        <v>130.5003356933594</v>
      </c>
      <c r="I94" t="n">
        <v>124.6364669799805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2376.86767578125</v>
      </c>
      <c r="E95" t="n">
        <v>137.7235107421875</v>
      </c>
      <c r="F95" t="n">
        <v>137.3538970947266</v>
      </c>
      <c r="G95" t="n">
        <v>62.60592269897461</v>
      </c>
      <c r="H95" t="n">
        <v>131.9111480712891</v>
      </c>
      <c r="I95" t="n">
        <v>126.1164932250977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136.1350708007812</v>
      </c>
      <c r="G96" t="n">
        <v>63.00741577148438</v>
      </c>
      <c r="H96" t="n">
        <v>132.3961029052734</v>
      </c>
      <c r="I96" t="n">
        <v>120.8194732666016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134.6947021484375</v>
      </c>
      <c r="G97" t="n">
        <v>63.5427360534668</v>
      </c>
      <c r="H97" t="n">
        <v>129.5303649902344</v>
      </c>
      <c r="I97" t="n">
        <v>117.3529891967773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133.4759216308594</v>
      </c>
      <c r="G98" t="n">
        <v>61.45498657226562</v>
      </c>
      <c r="H98" t="n">
        <v>134.6004943847656</v>
      </c>
      <c r="I98" t="n">
        <v>118.8720092773438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135.3595123291016</v>
      </c>
      <c r="G99" t="n">
        <v>61.13378143310547</v>
      </c>
      <c r="H99" t="n">
        <v>135.9231414794922</v>
      </c>
      <c r="I99" t="n">
        <v>118.3267135620117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134.3253936767578</v>
      </c>
      <c r="G100" t="n">
        <v>61.10702133178711</v>
      </c>
      <c r="H100" t="n">
        <v>132.6606140136719</v>
      </c>
      <c r="I100" t="n">
        <v>112.0169982910156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138.2772064208984</v>
      </c>
      <c r="G101" t="n">
        <v>62.15089416503906</v>
      </c>
      <c r="H101" t="n">
        <v>133.0574188232422</v>
      </c>
      <c r="I101" t="n">
        <v>112.2117385864258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142.4875640869141</v>
      </c>
      <c r="G102" t="n">
        <v>62.09736633300781</v>
      </c>
      <c r="H102" t="n">
        <v>137.5543823242188</v>
      </c>
      <c r="I102" t="n">
        <v>117.8203811645508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134.9094390869141</v>
      </c>
      <c r="F103" t="n">
        <v>144.8143463134766</v>
      </c>
      <c r="G103" t="n">
        <v>63.27508163452148</v>
      </c>
      <c r="H103" t="n">
        <v>138.2598114013672</v>
      </c>
      <c r="I103" t="n">
        <v>116.6519088745117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146.4024658203125</v>
      </c>
      <c r="G104" t="n">
        <v>62.98065567016602</v>
      </c>
      <c r="H104" t="n">
        <v>140.2437744140625</v>
      </c>
      <c r="I104" t="n">
        <v>118.7551498413086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145.5160827636719</v>
      </c>
      <c r="G105" t="n">
        <v>63.32860565185547</v>
      </c>
      <c r="H105" t="n">
        <v>136.6726226806641</v>
      </c>
      <c r="I105" t="n">
        <v>118.0930404663086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132.1574859619141</v>
      </c>
      <c r="F106" t="n">
        <v>143.9279479980469</v>
      </c>
      <c r="G106" t="n">
        <v>62.92712020874023</v>
      </c>
      <c r="H106" t="n">
        <v>136.8489837646484</v>
      </c>
      <c r="I106" t="n">
        <v>119.9236068725586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145.92236328125</v>
      </c>
      <c r="G107" t="n">
        <v>63.27508163452148</v>
      </c>
      <c r="H107" t="n">
        <v>138.6565856933594</v>
      </c>
      <c r="I107" t="n">
        <v>126.0775604248047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145.9962310791016</v>
      </c>
      <c r="G108" t="n">
        <v>63.16800308227539</v>
      </c>
      <c r="H108" t="n">
        <v>138.4802398681641</v>
      </c>
      <c r="I108" t="n">
        <v>127.2849655151367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146.8087310791016</v>
      </c>
      <c r="G109" t="n">
        <v>63.32860565185547</v>
      </c>
      <c r="H109" t="n">
        <v>136.8048858642578</v>
      </c>
      <c r="I109" t="n">
        <v>128.9597625732422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146.6240692138672</v>
      </c>
      <c r="G110" t="n">
        <v>62.76651000976562</v>
      </c>
      <c r="H110" t="n">
        <v>136.89306640625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141.1210784912109</v>
      </c>
      <c r="G111" t="n">
        <v>60.81259155273438</v>
      </c>
      <c r="H111" t="n">
        <v>131.2938995361328</v>
      </c>
      <c r="I111" t="n">
        <v>124.2859191894531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141.9705200195312</v>
      </c>
      <c r="G112" t="n">
        <v>59.01926422119141</v>
      </c>
      <c r="H112" t="n">
        <v>133.4982757568359</v>
      </c>
      <c r="I112" t="n">
        <v>121.481559753418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2348.358642578125</v>
      </c>
      <c r="E113" t="n">
        <v>129.9434509277344</v>
      </c>
      <c r="F113" t="n">
        <v>140.3824005126953</v>
      </c>
      <c r="G113" t="n">
        <v>58.45718002319336</v>
      </c>
      <c r="H113" t="n">
        <v>130.632568359375</v>
      </c>
      <c r="I113" t="n">
        <v>117.9372100830078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128.9709320068359</v>
      </c>
      <c r="F114" t="n">
        <v>132.8849945068359</v>
      </c>
      <c r="G114" t="n">
        <v>57.89508819580078</v>
      </c>
      <c r="H114" t="n">
        <v>126.0474472045898</v>
      </c>
      <c r="I114" t="n">
        <v>111.8222732543945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134.9163055419922</v>
      </c>
      <c r="G115" t="n">
        <v>55.78057098388672</v>
      </c>
      <c r="H115" t="n">
        <v>123.8430328369141</v>
      </c>
      <c r="I115" t="n">
        <v>110.186393737793</v>
      </c>
      <c r="J115" t="n">
        <v>132.6396026611328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122.5151748657227</v>
      </c>
      <c r="F116" t="n">
        <v>130.632080078125</v>
      </c>
      <c r="G116" t="n">
        <v>55.16494369506836</v>
      </c>
      <c r="H116" t="n">
        <v>121.0214080810547</v>
      </c>
      <c r="I116" t="n">
        <v>104.6946029663086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124.6464004516602</v>
      </c>
      <c r="F117" t="n">
        <v>136.5044097900391</v>
      </c>
      <c r="G117" t="n">
        <v>56.61030960083008</v>
      </c>
      <c r="H117" t="n">
        <v>123.4021606445312</v>
      </c>
      <c r="I117" t="n">
        <v>108.3557968139648</v>
      </c>
      <c r="J117" t="n">
        <v>132.0119934082031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132.4787292480469</v>
      </c>
      <c r="G118" t="n">
        <v>56.50324630737305</v>
      </c>
      <c r="H118" t="n">
        <v>121.3741226196289</v>
      </c>
      <c r="I118" t="n">
        <v>105.0451431274414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130.8536834716797</v>
      </c>
      <c r="G119" t="n">
        <v>57.44005966186523</v>
      </c>
      <c r="H119" t="n">
        <v>120.3600845336914</v>
      </c>
      <c r="I119" t="n">
        <v>105.0062026977539</v>
      </c>
      <c r="J119" t="n">
        <v>130.88232421875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127.2742538452148</v>
      </c>
      <c r="F120" t="n">
        <v>130.4104919433594</v>
      </c>
      <c r="G120" t="n">
        <v>58.08245086669922</v>
      </c>
      <c r="H120" t="n">
        <v>120.4482803344727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134.4731140136719</v>
      </c>
      <c r="G121" t="n">
        <v>58.6445426940918</v>
      </c>
      <c r="H121" t="n">
        <v>122.1236114501953</v>
      </c>
      <c r="I121" t="n">
        <v>110.225341796875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137.6862640380859</v>
      </c>
      <c r="G122" t="n">
        <v>57.97538757324219</v>
      </c>
      <c r="H122" t="n">
        <v>122.2117919921875</v>
      </c>
      <c r="I122" t="n">
        <v>116.3403472900391</v>
      </c>
      <c r="J122" t="n">
        <v>131.9806518554688</v>
      </c>
      <c r="K122" t="n">
        <v>1144.840698242188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130.9366760253906</v>
      </c>
      <c r="F123" t="n">
        <v>139.4221343994141</v>
      </c>
      <c r="G123" t="n">
        <v>58.77836990356445</v>
      </c>
      <c r="H123" t="n">
        <v>124.9893341064453</v>
      </c>
      <c r="I123" t="n">
        <v>120.0794067382812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137.0953369140625</v>
      </c>
      <c r="G124" t="n">
        <v>59.62150573730469</v>
      </c>
      <c r="H124" t="n">
        <v>126.0033416748047</v>
      </c>
      <c r="I124" t="n">
        <v>118.0540771484375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131.7436065673828</v>
      </c>
      <c r="F125" t="n">
        <v>135.3595123291016</v>
      </c>
      <c r="G125" t="n">
        <v>59.86240005493164</v>
      </c>
      <c r="H125" t="n">
        <v>124.0193710327148</v>
      </c>
      <c r="I125" t="n">
        <v>102.0850448608398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59.7017936706543</v>
      </c>
      <c r="H126" t="n">
        <v>124.6807098388672</v>
      </c>
      <c r="I126" t="n">
        <v>98.15119934082031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134.7685852050781</v>
      </c>
      <c r="G127" t="n">
        <v>59.09955978393555</v>
      </c>
      <c r="H127" t="n">
        <v>124.1957550048828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134.214599609375</v>
      </c>
      <c r="G128" t="n">
        <v>58.29658508300781</v>
      </c>
      <c r="H128" t="n">
        <v>122.5203857421875</v>
      </c>
      <c r="I128" t="n">
        <v>94.21735382080078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136.3164978027344</v>
      </c>
      <c r="F129" t="n">
        <v>137.3908081054688</v>
      </c>
      <c r="G129" t="n">
        <v>58.37687683105469</v>
      </c>
      <c r="H129" t="n">
        <v>123.8430328369141</v>
      </c>
      <c r="I129" t="n">
        <v>96.20375823974609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140.1977233886719</v>
      </c>
      <c r="G130" t="n">
        <v>58.37687683105469</v>
      </c>
      <c r="H130" t="n">
        <v>126.7087326049805</v>
      </c>
      <c r="I130" t="n">
        <v>94.64578247070312</v>
      </c>
      <c r="J130" t="n">
        <v>137.3150634765625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142.8199768066406</v>
      </c>
      <c r="G131" t="n">
        <v>58.25643539428711</v>
      </c>
      <c r="H131" t="n">
        <v>127.6786956787109</v>
      </c>
      <c r="I131" t="n">
        <v>97.76170349121094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143.2262420654297</v>
      </c>
      <c r="G132" t="n">
        <v>56.73076629638672</v>
      </c>
      <c r="H132" t="n">
        <v>129.7067565917969</v>
      </c>
      <c r="I132" t="n">
        <v>96.67112731933594</v>
      </c>
      <c r="J132" t="n">
        <v>133.9888610839844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142.8938293457031</v>
      </c>
      <c r="G133" t="n">
        <v>56.53002166748047</v>
      </c>
      <c r="H133" t="n">
        <v>131.0293731689453</v>
      </c>
      <c r="I133" t="n">
        <v>96.94377136230469</v>
      </c>
      <c r="J133" t="n">
        <v>134.5850830078125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126.6948928833008</v>
      </c>
      <c r="F134" t="n">
        <v>141.82275390625</v>
      </c>
      <c r="G134" t="n">
        <v>56.81105422973633</v>
      </c>
      <c r="H134" t="n">
        <v>130.7648468017578</v>
      </c>
      <c r="I134" t="n">
        <v>99.04701995849609</v>
      </c>
      <c r="J134" t="n">
        <v>134.8361053466797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142.8568878173828</v>
      </c>
      <c r="G135" t="n">
        <v>56.4898681640625</v>
      </c>
      <c r="H135" t="n">
        <v>132.0433959960938</v>
      </c>
      <c r="I135" t="n">
        <v>98.57963562011719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144.4819488525391</v>
      </c>
      <c r="G136" t="n">
        <v>57.13225936889648</v>
      </c>
      <c r="H136" t="n">
        <v>132.0874938964844</v>
      </c>
      <c r="I136" t="n">
        <v>101.1892013549805</v>
      </c>
      <c r="J136" t="n">
        <v>131.9492645263672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146.4393920898438</v>
      </c>
      <c r="G137" t="n">
        <v>57.81478881835938</v>
      </c>
      <c r="H137" t="n">
        <v>132.9251556396484</v>
      </c>
      <c r="I137" t="n">
        <v>99.63125610351562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146.1439514160156</v>
      </c>
      <c r="G138" t="n">
        <v>58.0958366394043</v>
      </c>
      <c r="H138" t="n">
        <v>132.7487945556641</v>
      </c>
      <c r="I138" t="n">
        <v>103.2534942626953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133.5438232421875</v>
      </c>
      <c r="F139" t="n">
        <v>146.6979522705078</v>
      </c>
      <c r="G139" t="n">
        <v>58.25643539428711</v>
      </c>
      <c r="H139" t="n">
        <v>133.0133361816406</v>
      </c>
      <c r="I139" t="n">
        <v>103.6819381713867</v>
      </c>
      <c r="J139" t="n">
        <v>133.2358093261719</v>
      </c>
      <c r="K139" t="n">
        <v>1126.089599609375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145.5899505615234</v>
      </c>
      <c r="G140" t="n">
        <v>57.93523406982422</v>
      </c>
      <c r="H140" t="n">
        <v>131.3379821777344</v>
      </c>
      <c r="I140" t="n">
        <v>103.1755981445312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148.3968658447266</v>
      </c>
      <c r="G141" t="n">
        <v>57.89508819580078</v>
      </c>
      <c r="H141" t="n">
        <v>132.3520050048828</v>
      </c>
      <c r="I141" t="n">
        <v>101.1113128662109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149.4309692382812</v>
      </c>
      <c r="G142" t="n">
        <v>57.53374481201172</v>
      </c>
      <c r="H142" t="n">
        <v>132.2638397216797</v>
      </c>
      <c r="I142" t="n">
        <v>99.86494445800781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150.2804565429688</v>
      </c>
      <c r="G143" t="n">
        <v>57.89508819580078</v>
      </c>
      <c r="H143" t="n">
        <v>131.9993133544922</v>
      </c>
      <c r="I143" t="n">
        <v>100.1765365600586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149.8372192382812</v>
      </c>
      <c r="G144" t="n">
        <v>57.85494613647461</v>
      </c>
      <c r="H144" t="n">
        <v>132.5724334716797</v>
      </c>
      <c r="I144" t="n">
        <v>101.4618453979492</v>
      </c>
      <c r="J144" t="n">
        <v>134.42822265625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156.0419921875</v>
      </c>
      <c r="G145" t="n">
        <v>58.57762145996094</v>
      </c>
      <c r="H145" t="n">
        <v>134.8650054931641</v>
      </c>
      <c r="I145" t="n">
        <v>104.4998550415039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157.1499786376953</v>
      </c>
      <c r="G146" t="n">
        <v>57.09210205078125</v>
      </c>
      <c r="H146" t="n">
        <v>137.9952392578125</v>
      </c>
      <c r="I146" t="n">
        <v>107.8105239868164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158.9966430664062</v>
      </c>
      <c r="G147" t="n">
        <v>57.77463531494141</v>
      </c>
      <c r="H147" t="n">
        <v>140.6846160888672</v>
      </c>
      <c r="I147" t="n">
        <v>106.4862670898438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156.6698455810547</v>
      </c>
      <c r="G148" t="n">
        <v>57.01180648803711</v>
      </c>
      <c r="H148" t="n">
        <v>140.7728118896484</v>
      </c>
      <c r="I148" t="n">
        <v>105.668327331543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153.0134735107422</v>
      </c>
      <c r="G149" t="n">
        <v>57.17240142822266</v>
      </c>
      <c r="H149" t="n">
        <v>136.4081115722656</v>
      </c>
      <c r="I149" t="n">
        <v>106.1357269287109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153.9737243652344</v>
      </c>
      <c r="G150" t="n">
        <v>58.69807434082031</v>
      </c>
      <c r="H150" t="n">
        <v>137.2017059326172</v>
      </c>
      <c r="I150" t="n">
        <v>106.3304595947266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159.107421875</v>
      </c>
      <c r="G151" t="n">
        <v>58.8988151550293</v>
      </c>
      <c r="H151" t="n">
        <v>140.5523986816406</v>
      </c>
      <c r="I151" t="n">
        <v>106.3304595947266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162.3944854736328</v>
      </c>
      <c r="G152" t="n">
        <v>58.21628570556641</v>
      </c>
      <c r="H152" t="n">
        <v>139.9682464599609</v>
      </c>
      <c r="I152" t="n">
        <v>104.2272262573242</v>
      </c>
      <c r="J152" t="n">
        <v>140.2647399902344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163.7049865722656</v>
      </c>
      <c r="G153" t="n">
        <v>58.92218780517578</v>
      </c>
      <c r="H153" t="n">
        <v>138.0810089111328</v>
      </c>
      <c r="I153" t="n">
        <v>103.4482650756836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165.9890747070312</v>
      </c>
      <c r="G154" t="n">
        <v>59.42047119140625</v>
      </c>
      <c r="H154" t="n">
        <v>142.4395904541016</v>
      </c>
      <c r="I154" t="n">
        <v>108.433708190918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166.9251861572266</v>
      </c>
      <c r="G155" t="n">
        <v>60.74922943115234</v>
      </c>
      <c r="H155" t="n">
        <v>142.6642608642578</v>
      </c>
      <c r="I155" t="n">
        <v>109.0179290771484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165.8393096923828</v>
      </c>
      <c r="G156" t="n">
        <v>60.91532135009766</v>
      </c>
      <c r="H156" t="n">
        <v>145.0906677246094</v>
      </c>
      <c r="I156" t="n">
        <v>108.7842254638672</v>
      </c>
      <c r="J156" t="n">
        <v>143.4026031494141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166.06396484375</v>
      </c>
      <c r="G157" t="n">
        <v>60.3339958190918</v>
      </c>
      <c r="H157" t="n">
        <v>144.5065460205078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59.91875839233398</v>
      </c>
      <c r="H158" t="n">
        <v>141.7655639648438</v>
      </c>
      <c r="I158" t="n">
        <v>107.3486785888672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163.4803619384766</v>
      </c>
      <c r="G159" t="n">
        <v>59.21284866333008</v>
      </c>
      <c r="H159" t="n">
        <v>140.6422119140625</v>
      </c>
      <c r="I159" t="n">
        <v>105.1953201293945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166.8877563476562</v>
      </c>
      <c r="G160" t="n">
        <v>59.0052375793457</v>
      </c>
      <c r="H160" t="n">
        <v>142.5743865966797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138.7778015136719</v>
      </c>
      <c r="F161" t="n">
        <v>167.48681640625</v>
      </c>
      <c r="G161" t="n">
        <v>58.59000015258789</v>
      </c>
      <c r="H161" t="n">
        <v>144.5065460205078</v>
      </c>
      <c r="I161" t="n">
        <v>108.4652328491211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168.4229278564453</v>
      </c>
      <c r="G162" t="n">
        <v>59.33742523193359</v>
      </c>
      <c r="H162" t="n">
        <v>142.7990417480469</v>
      </c>
      <c r="I162" t="n">
        <v>108.9038772583008</v>
      </c>
      <c r="J162" t="n">
        <v>143.4167327880859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172.2048034667969</v>
      </c>
      <c r="G163" t="n">
        <v>59.71114349365234</v>
      </c>
      <c r="H163" t="n">
        <v>146.8430480957031</v>
      </c>
      <c r="I163" t="n">
        <v>108.9836120605469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137.3670959472656</v>
      </c>
      <c r="F164" t="n">
        <v>172.6915435791016</v>
      </c>
      <c r="G164" t="n">
        <v>59.0052375793457</v>
      </c>
      <c r="H164" t="n">
        <v>144.6413269042969</v>
      </c>
      <c r="I164" t="n">
        <v>108.3854598999023</v>
      </c>
      <c r="J164" t="n">
        <v>143.8920440673828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175.8368682861328</v>
      </c>
      <c r="G165" t="n">
        <v>59.37894821166992</v>
      </c>
      <c r="H165" t="n">
        <v>147.3822784423828</v>
      </c>
      <c r="I165" t="n">
        <v>110.5388412475586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172.4668884277344</v>
      </c>
      <c r="G166" t="n">
        <v>59.08828353881836</v>
      </c>
      <c r="H166" t="n">
        <v>144.4166564941406</v>
      </c>
      <c r="I166" t="n">
        <v>107.4284210205078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171.7180328369141</v>
      </c>
      <c r="G167" t="n">
        <v>59.21284866333008</v>
      </c>
      <c r="H167" t="n">
        <v>145.4051971435547</v>
      </c>
      <c r="I167" t="n">
        <v>105.8732223510742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173.4404449462891</v>
      </c>
      <c r="G168" t="n">
        <v>58.92218780517578</v>
      </c>
      <c r="H168" t="n">
        <v>147.8316192626953</v>
      </c>
      <c r="I168" t="n">
        <v>106.3916320800781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136.5458984375</v>
      </c>
      <c r="F169" t="n">
        <v>174.2641906738281</v>
      </c>
      <c r="G169" t="n">
        <v>58.71457290649414</v>
      </c>
      <c r="H169" t="n">
        <v>151.3813781738281</v>
      </c>
      <c r="I169" t="n">
        <v>105.3548431396484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178.8697967529297</v>
      </c>
      <c r="G170" t="n">
        <v>59.2958984375</v>
      </c>
      <c r="H170" t="n">
        <v>150.347900390625</v>
      </c>
      <c r="I170" t="n">
        <v>105.6738433837891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60.66619110107422</v>
      </c>
      <c r="H171" t="n">
        <v>149.8985748291016</v>
      </c>
      <c r="I171" t="n">
        <v>105.1554565429688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177.9337310791016</v>
      </c>
      <c r="G172" t="n">
        <v>60.25094604492188</v>
      </c>
      <c r="H172" t="n">
        <v>149.7188110351562</v>
      </c>
      <c r="I172" t="n">
        <v>106.8701400756836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144.2733764648438</v>
      </c>
      <c r="F173" t="n">
        <v>173.3655395507812</v>
      </c>
      <c r="G173" t="n">
        <v>60.3339958190918</v>
      </c>
      <c r="H173" t="n">
        <v>149.5390625</v>
      </c>
      <c r="I173" t="n">
        <v>106.8701400756836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173.2157287597656</v>
      </c>
      <c r="G174" t="n">
        <v>60.00180053710938</v>
      </c>
      <c r="H174" t="n">
        <v>150.4377746582031</v>
      </c>
      <c r="I174" t="n">
        <v>106.790397644043</v>
      </c>
      <c r="J174" t="n">
        <v>143.7335968017578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173.7025451660156</v>
      </c>
      <c r="G175" t="n">
        <v>59.62809371948242</v>
      </c>
      <c r="H175" t="n">
        <v>154.8861999511719</v>
      </c>
      <c r="I175" t="n">
        <v>106.2321319580078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139.5568695068359</v>
      </c>
      <c r="F176" t="n">
        <v>175.4249725341797</v>
      </c>
      <c r="G176" t="n">
        <v>59.42047119140625</v>
      </c>
      <c r="H176" t="n">
        <v>157.3575592041016</v>
      </c>
      <c r="I176" t="n">
        <v>105.7535934448242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173.0285491943359</v>
      </c>
      <c r="G177" t="n">
        <v>58.09170913696289</v>
      </c>
      <c r="H177" t="n">
        <v>155.2905883789062</v>
      </c>
      <c r="I177" t="n">
        <v>104.6769180297852</v>
      </c>
      <c r="J177" t="n">
        <v>149.3422698974609</v>
      </c>
      <c r="K177" t="n">
        <v>1135.62548828125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172.1673278808594</v>
      </c>
      <c r="G178" t="n">
        <v>57.84257125854492</v>
      </c>
      <c r="H178" t="n">
        <v>153.6729888916016</v>
      </c>
      <c r="I178" t="n">
        <v>104.1186370849609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135.9774169921875</v>
      </c>
      <c r="F179" t="n">
        <v>172.1298980712891</v>
      </c>
      <c r="G179" t="n">
        <v>57.38580703735352</v>
      </c>
      <c r="H179" t="n">
        <v>154.4817962646484</v>
      </c>
      <c r="I179" t="n">
        <v>106.2321319580078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173.4029998779297</v>
      </c>
      <c r="G180" t="n">
        <v>56.84600067138672</v>
      </c>
      <c r="H180" t="n">
        <v>151.5161895751953</v>
      </c>
      <c r="I180" t="n">
        <v>104.3977737426758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170.0330505371094</v>
      </c>
      <c r="G181" t="n">
        <v>56.30619049072266</v>
      </c>
      <c r="H181" t="n">
        <v>151.5610961914062</v>
      </c>
      <c r="I181" t="n">
        <v>102.6033172607422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166.8877563476562</v>
      </c>
      <c r="G182" t="n">
        <v>56.01552581787109</v>
      </c>
      <c r="H182" t="n">
        <v>147.3373260498047</v>
      </c>
      <c r="I182" t="n">
        <v>102.5634384155273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161.3834838867188</v>
      </c>
      <c r="G183" t="n">
        <v>54.85286331176758</v>
      </c>
      <c r="H183" t="n">
        <v>142.5294342041016</v>
      </c>
      <c r="I183" t="n">
        <v>98.45612335205078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160.1852416992188</v>
      </c>
      <c r="G184" t="n">
        <v>55.43419647216797</v>
      </c>
      <c r="H184" t="n">
        <v>142.888916015625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157.8637542724609</v>
      </c>
      <c r="G185" t="n">
        <v>54.60371780395508</v>
      </c>
      <c r="H185" t="n">
        <v>141.9453125</v>
      </c>
      <c r="I185" t="n">
        <v>97.73834228515625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160.1852416992188</v>
      </c>
      <c r="G186" t="n">
        <v>54.72829055786133</v>
      </c>
      <c r="H186" t="n">
        <v>143.3831787109375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158.9496002197266</v>
      </c>
      <c r="G187" t="n">
        <v>55.60028839111328</v>
      </c>
      <c r="H187" t="n">
        <v>143.4730529785156</v>
      </c>
      <c r="I187" t="n">
        <v>101.1278839111328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160.9716033935547</v>
      </c>
      <c r="G188" t="n">
        <v>55.39266204833984</v>
      </c>
      <c r="H188" t="n">
        <v>144.1021270751953</v>
      </c>
      <c r="I188" t="n">
        <v>105.5941009521484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167.1873016357422</v>
      </c>
      <c r="G189" t="n">
        <v>55.89095687866211</v>
      </c>
      <c r="H189" t="n">
        <v>146.0792083740234</v>
      </c>
      <c r="I189" t="n">
        <v>106.790397644043</v>
      </c>
      <c r="J189" t="n">
        <v>132.1043395996094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174.86328125</v>
      </c>
      <c r="G190" t="n">
        <v>56.26466751098633</v>
      </c>
      <c r="H190" t="n">
        <v>146.3937377929688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172.017578125</v>
      </c>
      <c r="G191" t="n">
        <v>56.01552581787109</v>
      </c>
      <c r="H191" t="n">
        <v>147.6518859863281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172.1298980712891</v>
      </c>
      <c r="G192" t="n">
        <v>56.09857559204102</v>
      </c>
      <c r="H192" t="n">
        <v>147.3373260498047</v>
      </c>
      <c r="I192" t="n">
        <v>106.2720031738281</v>
      </c>
      <c r="J192" t="n">
        <v>132.4212646484375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168.8348388671875</v>
      </c>
      <c r="G193" t="n">
        <v>54.76980972290039</v>
      </c>
      <c r="H193" t="n">
        <v>144.7311859130859</v>
      </c>
      <c r="I193" t="n">
        <v>104.5572967529297</v>
      </c>
      <c r="J193" t="n">
        <v>132.0409851074219</v>
      </c>
      <c r="K193" t="n">
        <v>1071.419311523438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173.8148803710938</v>
      </c>
      <c r="G194" t="n">
        <v>55.84943008422852</v>
      </c>
      <c r="H194" t="n">
        <v>148.2809753417969</v>
      </c>
      <c r="I194" t="n">
        <v>104.7566757202148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175.6496429443359</v>
      </c>
      <c r="G195" t="n">
        <v>55.51724243164062</v>
      </c>
      <c r="H195" t="n">
        <v>148.0562896728516</v>
      </c>
      <c r="I195" t="n">
        <v>103.5603713989258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125.4285354614258</v>
      </c>
      <c r="F196" t="n">
        <v>176.9976196289062</v>
      </c>
      <c r="G196" t="n">
        <v>55.06048202514648</v>
      </c>
      <c r="H196" t="n">
        <v>148.3708343505859</v>
      </c>
      <c r="I196" t="n">
        <v>101.7658996582031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178.2332611083984</v>
      </c>
      <c r="G197" t="n">
        <v>54.85286331176758</v>
      </c>
      <c r="H197" t="n">
        <v>151.3813781738281</v>
      </c>
      <c r="I197" t="n">
        <v>101.925422668457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181.0041198730469</v>
      </c>
      <c r="G198" t="n">
        <v>55.39266204833984</v>
      </c>
      <c r="H198" t="n">
        <v>150.0333557128906</v>
      </c>
      <c r="I198" t="n">
        <v>102.6432037353516</v>
      </c>
      <c r="J198" t="n">
        <v>134.5759887695312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178.3830413818359</v>
      </c>
      <c r="G199" t="n">
        <v>55.64180755615234</v>
      </c>
      <c r="H199" t="n">
        <v>147.4272308349609</v>
      </c>
      <c r="I199" t="n">
        <v>101.925422668457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180.4799041748047</v>
      </c>
      <c r="G200" t="n">
        <v>56.34771347045898</v>
      </c>
      <c r="H200" t="n">
        <v>150.0333557128906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178.7574920654297</v>
      </c>
      <c r="G201" t="n">
        <v>56.05704879760742</v>
      </c>
      <c r="H201" t="n">
        <v>148.3258972167969</v>
      </c>
      <c r="I201" t="n">
        <v>104.9161834716797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180.1054534912109</v>
      </c>
      <c r="G202" t="n">
        <v>56.51381683349609</v>
      </c>
      <c r="H202" t="n">
        <v>150.0333557128906</v>
      </c>
      <c r="I202" t="n">
        <v>105.9131164550781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127.4288101196289</v>
      </c>
      <c r="F203" t="n">
        <v>179.6935729980469</v>
      </c>
      <c r="G203" t="n">
        <v>56.38924026489258</v>
      </c>
      <c r="H203" t="n">
        <v>152.1901702880859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180.4050140380859</v>
      </c>
      <c r="G204" t="n">
        <v>56.72143173217773</v>
      </c>
      <c r="H204" t="n">
        <v>153.3584289550781</v>
      </c>
      <c r="I204" t="n">
        <v>105.1155624389648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183.0260772705078</v>
      </c>
      <c r="G205" t="n">
        <v>56.84600067138672</v>
      </c>
      <c r="H205" t="n">
        <v>156.4139404296875</v>
      </c>
      <c r="I205" t="n">
        <v>106.6308975219727</v>
      </c>
      <c r="J205" t="n">
        <v>143.7335968017578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184.1868438720703</v>
      </c>
      <c r="G206" t="n">
        <v>56.67990875244141</v>
      </c>
      <c r="H206" t="n">
        <v>155.5601959228516</v>
      </c>
      <c r="I206" t="n">
        <v>106.9100341796875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183.962158203125</v>
      </c>
      <c r="G207" t="n">
        <v>56.88752365112305</v>
      </c>
      <c r="H207" t="n">
        <v>163.378662109375</v>
      </c>
      <c r="I207" t="n">
        <v>107.7873077392578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184.0745391845703</v>
      </c>
      <c r="G208" t="n">
        <v>56.9705696105957</v>
      </c>
      <c r="H208" t="n">
        <v>162.6147613525391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184.3740386962891</v>
      </c>
      <c r="G209" t="n">
        <v>57.05361557006836</v>
      </c>
      <c r="H209" t="n">
        <v>160.0985260009766</v>
      </c>
      <c r="I209" t="n">
        <v>108.7842330932617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126.9024276733398</v>
      </c>
      <c r="F210" t="n">
        <v>184.2617492675781</v>
      </c>
      <c r="G210" t="n">
        <v>56.88752365112305</v>
      </c>
      <c r="H210" t="n">
        <v>159.0200958251953</v>
      </c>
      <c r="I210" t="n">
        <v>109.9406814575195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186.8828277587891</v>
      </c>
      <c r="G211" t="n">
        <v>58.21628570556641</v>
      </c>
      <c r="H211" t="n">
        <v>158.0315551757812</v>
      </c>
      <c r="I211" t="n">
        <v>110.4989471435547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191.5633087158203</v>
      </c>
      <c r="G212" t="n">
        <v>57.75952911376953</v>
      </c>
      <c r="H212" t="n">
        <v>155.8298034667969</v>
      </c>
      <c r="I212" t="n">
        <v>110.5786972045898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189.9157867431641</v>
      </c>
      <c r="G213" t="n">
        <v>57.80105209350586</v>
      </c>
      <c r="H213" t="n">
        <v>154.6615447998047</v>
      </c>
      <c r="I213" t="n">
        <v>111.5357284545898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130.0818176269531</v>
      </c>
      <c r="F214" t="n">
        <v>189.6536865234375</v>
      </c>
      <c r="G214" t="n">
        <v>57.92561721801758</v>
      </c>
      <c r="H214" t="n">
        <v>154.0773620605469</v>
      </c>
      <c r="I214" t="n">
        <v>112.0142517089844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185.1229400634766</v>
      </c>
      <c r="G215" t="n">
        <v>57.67647171020508</v>
      </c>
      <c r="H215" t="n">
        <v>154.0773620605469</v>
      </c>
      <c r="I215" t="n">
        <v>111.057243347168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185.0831298828125</v>
      </c>
      <c r="G216" t="n">
        <v>57.80105209350586</v>
      </c>
      <c r="H216" t="n">
        <v>154.6615447998047</v>
      </c>
      <c r="I216" t="n">
        <v>113.5296020507812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187.2755584716797</v>
      </c>
      <c r="G217" t="n">
        <v>57.55190277099609</v>
      </c>
      <c r="H217" t="n">
        <v>152.7293853759766</v>
      </c>
      <c r="I217" t="n">
        <v>113.9682464599609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185.2824096679688</v>
      </c>
      <c r="G218" t="n">
        <v>57.38580703735352</v>
      </c>
      <c r="H218" t="n">
        <v>151.24658203125</v>
      </c>
      <c r="I218" t="n">
        <v>114.2075119018555</v>
      </c>
      <c r="J218" t="n">
        <v>141.6557312011719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183.0101928710938</v>
      </c>
      <c r="G219" t="n">
        <v>57.5103759765625</v>
      </c>
      <c r="H219" t="n">
        <v>149.0448303222656</v>
      </c>
      <c r="I219" t="n">
        <v>113.0510711669922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130.6714172363281</v>
      </c>
      <c r="F220" t="n">
        <v>182.9304809570312</v>
      </c>
      <c r="G220" t="n">
        <v>58.17476272583008</v>
      </c>
      <c r="H220" t="n">
        <v>147.7417297363281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182.6514587402344</v>
      </c>
      <c r="G221" t="n">
        <v>58.13323593139648</v>
      </c>
      <c r="H221" t="n">
        <v>150.1232452392578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183.8473358154297</v>
      </c>
      <c r="G222" t="n">
        <v>58.05018997192383</v>
      </c>
      <c r="H222" t="n">
        <v>151.0219268798828</v>
      </c>
      <c r="I222" t="n">
        <v>114.3071899414062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182.1731109619141</v>
      </c>
      <c r="G223" t="n">
        <v>59.83571624755859</v>
      </c>
      <c r="H223" t="n">
        <v>152.3249816894531</v>
      </c>
      <c r="I223" t="n">
        <v>116.7775802612305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184.4851379394531</v>
      </c>
      <c r="G224" t="n">
        <v>60.91532135009766</v>
      </c>
      <c r="H224" t="n">
        <v>152.5496215820312</v>
      </c>
      <c r="I224" t="n">
        <v>117.6987457275391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183.2494049072266</v>
      </c>
      <c r="G225" t="n">
        <v>63.28218078613281</v>
      </c>
      <c r="H225" t="n">
        <v>153.1337890625</v>
      </c>
      <c r="I225" t="n">
        <v>116.9031829833984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62.53474807739258</v>
      </c>
      <c r="H226" t="n">
        <v>152.9091186523438</v>
      </c>
      <c r="I226" t="n">
        <v>117.4475173950195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181.1765441894531</v>
      </c>
      <c r="G227" t="n">
        <v>63.6558952331543</v>
      </c>
      <c r="H227" t="n">
        <v>154.7514038085938</v>
      </c>
      <c r="I227" t="n">
        <v>118.1593017578125</v>
      </c>
      <c r="J227" t="n">
        <v>145.3544616699219</v>
      </c>
      <c r="K227" t="n">
        <v>1241.11376953125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180.2596893310547</v>
      </c>
      <c r="G228" t="n">
        <v>63.28218078613281</v>
      </c>
      <c r="H228" t="n">
        <v>154.7514038085938</v>
      </c>
      <c r="I228" t="n">
        <v>117.2800369262695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180.6583251953125</v>
      </c>
      <c r="G229" t="n">
        <v>63.94655990600586</v>
      </c>
      <c r="H229" t="n">
        <v>154.7064819335938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184.3655700683594</v>
      </c>
      <c r="G230" t="n">
        <v>63.98808670043945</v>
      </c>
      <c r="H230" t="n">
        <v>157.4024658203125</v>
      </c>
      <c r="I230" t="n">
        <v>120.3784561157227</v>
      </c>
      <c r="J230" t="n">
        <v>143.9917602539062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184.6844787597656</v>
      </c>
      <c r="G231" t="n">
        <v>62.94999313354492</v>
      </c>
      <c r="H231" t="n">
        <v>157.4474182128906</v>
      </c>
      <c r="I231" t="n">
        <v>119.2898101806641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63.69741439819336</v>
      </c>
      <c r="H232" t="n">
        <v>154.4368896484375</v>
      </c>
      <c r="I232" t="n">
        <v>117.7824478149414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183.6878967285156</v>
      </c>
      <c r="G233" t="n">
        <v>63.73893737792969</v>
      </c>
      <c r="H233" t="n">
        <v>153.0888671875</v>
      </c>
      <c r="I233" t="n">
        <v>119.457275390625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142.5257568359375</v>
      </c>
      <c r="F234" t="n">
        <v>182.4521789550781</v>
      </c>
      <c r="G234" t="n">
        <v>63.94655990600586</v>
      </c>
      <c r="H234" t="n">
        <v>152.3249816894531</v>
      </c>
      <c r="I234" t="n">
        <v>117.8243408203125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65.52445983886719</v>
      </c>
      <c r="H235" t="n">
        <v>151.7857971191406</v>
      </c>
      <c r="I235" t="n">
        <v>119.2060852050781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145.7682800292969</v>
      </c>
      <c r="F236" t="n">
        <v>184.6047668457031</v>
      </c>
      <c r="G236" t="n">
        <v>64.56941223144531</v>
      </c>
      <c r="H236" t="n">
        <v>152.0553741455078</v>
      </c>
      <c r="I236" t="n">
        <v>120.8809356689453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185.0831298828125</v>
      </c>
      <c r="G237" t="n">
        <v>64.901611328125</v>
      </c>
      <c r="H237" t="n">
        <v>154.2122344970703</v>
      </c>
      <c r="I237" t="n">
        <v>123.6024856567383</v>
      </c>
      <c r="J237" t="n">
        <v>142.2397155761719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181.9339294433594</v>
      </c>
      <c r="G238" t="n">
        <v>64.86007690429688</v>
      </c>
      <c r="H238" t="n">
        <v>154.6615447998047</v>
      </c>
      <c r="I238" t="n">
        <v>123.4768905639648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179.1036682128906</v>
      </c>
      <c r="G239" t="n">
        <v>63.90503311157227</v>
      </c>
      <c r="H239" t="n">
        <v>152.5945739746094</v>
      </c>
      <c r="I239" t="n">
        <v>123.2675399780273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181.2163848876953</v>
      </c>
      <c r="G240" t="n">
        <v>64.73551177978516</v>
      </c>
      <c r="H240" t="n">
        <v>154.3919372558594</v>
      </c>
      <c r="I240" t="n">
        <v>122.0951461791992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180.2596893310547</v>
      </c>
      <c r="G241" t="n">
        <v>64.61093139648438</v>
      </c>
      <c r="H241" t="n">
        <v>152.5496215820312</v>
      </c>
      <c r="I241" t="n">
        <v>122.1370162963867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178.4658813476562</v>
      </c>
      <c r="G242" t="n">
        <v>63.44828414916992</v>
      </c>
      <c r="H242" t="n">
        <v>150.9320526123047</v>
      </c>
      <c r="I242" t="n">
        <v>120.1691207885742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3546.68505859375</v>
      </c>
      <c r="E243" t="n">
        <v>138.0829620361328</v>
      </c>
      <c r="F243" t="n">
        <v>177.5490112304688</v>
      </c>
      <c r="G243" t="n">
        <v>62.36865997314453</v>
      </c>
      <c r="H243" t="n">
        <v>149.0897521972656</v>
      </c>
      <c r="I243" t="n">
        <v>119.1223449707031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171.4500274658203</v>
      </c>
      <c r="G244" t="n">
        <v>60.62466430664062</v>
      </c>
      <c r="H244" t="n">
        <v>146.4835968017578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175.9943695068359</v>
      </c>
      <c r="G245" t="n">
        <v>61.78731918334961</v>
      </c>
      <c r="H245" t="n">
        <v>148.8650970458984</v>
      </c>
      <c r="I245" t="n">
        <v>118.3268051147461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176.3929901123047</v>
      </c>
      <c r="G246" t="n">
        <v>62.36865997314453</v>
      </c>
      <c r="H246" t="n">
        <v>148.4606781005859</v>
      </c>
      <c r="I246" t="n">
        <v>121.2577362060547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136.4827575683594</v>
      </c>
      <c r="F247" t="n">
        <v>177.9476470947266</v>
      </c>
      <c r="G247" t="n">
        <v>62.11951446533203</v>
      </c>
      <c r="H247" t="n">
        <v>149.0448303222656</v>
      </c>
      <c r="I247" t="n">
        <v>120.504035949707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176.7118988037109</v>
      </c>
      <c r="G248" t="n">
        <v>62.07799911499023</v>
      </c>
      <c r="H248" t="n">
        <v>149.8536224365234</v>
      </c>
      <c r="I248" t="n">
        <v>121.1321258544922</v>
      </c>
      <c r="J248" t="n">
        <v>140.0010070800781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179.4225769042969</v>
      </c>
      <c r="G249" t="n">
        <v>63.53131866455078</v>
      </c>
      <c r="H249" t="n">
        <v>149.5840148925781</v>
      </c>
      <c r="I249" t="n">
        <v>122.8906936645508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179.1833801269531</v>
      </c>
      <c r="G250" t="n">
        <v>64.77702331542969</v>
      </c>
      <c r="H250" t="n">
        <v>150.9769897460938</v>
      </c>
      <c r="I250" t="n">
        <v>125.9891510009766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178.6651763916016</v>
      </c>
      <c r="G251" t="n">
        <v>65.19227600097656</v>
      </c>
      <c r="H251" t="n">
        <v>150.6175231933594</v>
      </c>
      <c r="I251" t="n">
        <v>125.235466003418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141.620361328125</v>
      </c>
      <c r="F252" t="n">
        <v>173.1242370605469</v>
      </c>
      <c r="G252" t="n">
        <v>64.86007690429688</v>
      </c>
      <c r="H252" t="n">
        <v>149.7188110351562</v>
      </c>
      <c r="I252" t="n">
        <v>122.4720077514648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173.9214782714844</v>
      </c>
      <c r="G253" t="n">
        <v>65.6905517578125</v>
      </c>
      <c r="H253" t="n">
        <v>152.6844329833984</v>
      </c>
      <c r="I253" t="n">
        <v>122.6813583374023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170.8121948242188</v>
      </c>
      <c r="G254" t="n">
        <v>66.47950744628906</v>
      </c>
      <c r="H254" t="n">
        <v>151.8756256103516</v>
      </c>
      <c r="I254" t="n">
        <v>123.3931503295898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66.52101898193359</v>
      </c>
      <c r="H255" t="n">
        <v>153.1337890625</v>
      </c>
      <c r="I255" t="n">
        <v>124.0630874633789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172.8053436279297</v>
      </c>
      <c r="G256" t="n">
        <v>66.93626403808594</v>
      </c>
      <c r="H256" t="n">
        <v>150.9320526123047</v>
      </c>
      <c r="I256" t="n">
        <v>125.0680084228516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148.4423522949219</v>
      </c>
      <c r="F257" t="n">
        <v>170.134521484375</v>
      </c>
      <c r="G257" t="n">
        <v>69.38617706298828</v>
      </c>
      <c r="H257" t="n">
        <v>149.2245483398438</v>
      </c>
      <c r="I257" t="n">
        <v>122.9326019287109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170.5331420898438</v>
      </c>
      <c r="G258" t="n">
        <v>67.76674652099609</v>
      </c>
      <c r="H258" t="n">
        <v>149.1346893310547</v>
      </c>
      <c r="I258" t="n">
        <v>122.3882598876953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171.4898681640625</v>
      </c>
      <c r="G259" t="n">
        <v>68.34807586669922</v>
      </c>
      <c r="H259" t="n">
        <v>150.7972564697266</v>
      </c>
      <c r="I259" t="n">
        <v>123.0581741333008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123.6024856567383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169.8953399658203</v>
      </c>
      <c r="G261" t="n">
        <v>67.76674652099609</v>
      </c>
      <c r="H261" t="n">
        <v>150.7073516845703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172.8850402832031</v>
      </c>
      <c r="G262" t="n">
        <v>68.22350311279297</v>
      </c>
      <c r="H262" t="n">
        <v>152.280029296875</v>
      </c>
      <c r="I262" t="n">
        <v>124.9842376708984</v>
      </c>
      <c r="J262" t="n">
        <v>142.3370819091797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178.5455780029297</v>
      </c>
      <c r="G263" t="n">
        <v>69.13702392578125</v>
      </c>
      <c r="H263" t="n">
        <v>151.6060333251953</v>
      </c>
      <c r="I263" t="n">
        <v>127.0777740478516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180.9772186279297</v>
      </c>
      <c r="G264" t="n">
        <v>68.84636688232422</v>
      </c>
      <c r="H264" t="n">
        <v>151.6060333251953</v>
      </c>
      <c r="I264" t="n">
        <v>126.9521865844727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183.44873046875</v>
      </c>
      <c r="G265" t="n">
        <v>69.30311584472656</v>
      </c>
      <c r="H265" t="n">
        <v>149.9434814453125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181.45556640625</v>
      </c>
      <c r="G266" t="n">
        <v>69.05398559570312</v>
      </c>
      <c r="H266" t="n">
        <v>149.2245483398438</v>
      </c>
      <c r="I266" t="n">
        <v>127.4127349853516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180.299560546875</v>
      </c>
      <c r="G267" t="n">
        <v>68.51417541503906</v>
      </c>
      <c r="H267" t="n">
        <v>149.0897521972656</v>
      </c>
      <c r="I267" t="n">
        <v>127.6639862060547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141.7255859375</v>
      </c>
      <c r="F268" t="n">
        <v>177.3098297119141</v>
      </c>
      <c r="G268" t="n">
        <v>67.26846313476562</v>
      </c>
      <c r="H268" t="n">
        <v>149.44921875</v>
      </c>
      <c r="I268" t="n">
        <v>123.6443634033203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180.0603790283203</v>
      </c>
      <c r="G269" t="n">
        <v>67.89130401611328</v>
      </c>
      <c r="H269" t="n">
        <v>151.7408599853516</v>
      </c>
      <c r="I269" t="n">
        <v>121.3414764404297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179.2631225585938</v>
      </c>
      <c r="G270" t="n">
        <v>67.89130401611328</v>
      </c>
      <c r="H270" t="n">
        <v>153.8077850341797</v>
      </c>
      <c r="I270" t="n">
        <v>121.3414764404297</v>
      </c>
      <c r="J270" t="n">
        <v>140.5850067138672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175.9146423339844</v>
      </c>
      <c r="G271" t="n">
        <v>66.27189636230469</v>
      </c>
      <c r="H271" t="n">
        <v>152.7743072509766</v>
      </c>
      <c r="I271" t="n">
        <v>120.7971649169922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173.5228729248047</v>
      </c>
      <c r="G272" t="n">
        <v>65.23379516601562</v>
      </c>
      <c r="H272" t="n">
        <v>149.9884185791016</v>
      </c>
      <c r="I272" t="n">
        <v>120.1272277832031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174.5194396972656</v>
      </c>
      <c r="G273" t="n">
        <v>65.15074920654297</v>
      </c>
      <c r="H273" t="n">
        <v>152.6626892089844</v>
      </c>
      <c r="I273" t="n">
        <v>120.8390502929688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175.0775146484375</v>
      </c>
      <c r="G274" t="n">
        <v>65.81512451171875</v>
      </c>
      <c r="H274" t="n">
        <v>153.1237487792969</v>
      </c>
      <c r="I274" t="n">
        <v>120.1691207885742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175.1572418212891</v>
      </c>
      <c r="G275" t="n">
        <v>65.64904022216797</v>
      </c>
      <c r="H275" t="n">
        <v>152.3860321044922</v>
      </c>
      <c r="I275" t="n">
        <v>121.1321258544922</v>
      </c>
      <c r="J275" t="n">
        <v>140.7148284912109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176.0148468017578</v>
      </c>
      <c r="G276" t="n">
        <v>65.81512451171875</v>
      </c>
      <c r="H276" t="n">
        <v>152.6165924072266</v>
      </c>
      <c r="I276" t="n">
        <v>120.504035949707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175.2389373779297</v>
      </c>
      <c r="G277" t="n">
        <v>66.10579681396484</v>
      </c>
      <c r="H277" t="n">
        <v>153.07763671875</v>
      </c>
      <c r="I277" t="n">
        <v>122.4301452636719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66.27189636230469</v>
      </c>
      <c r="H278" t="n">
        <v>152.1555328369141</v>
      </c>
      <c r="I278" t="n">
        <v>122.8488235473633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174.0137481689453</v>
      </c>
      <c r="G279" t="n">
        <v>66.02274322509766</v>
      </c>
      <c r="H279" t="n">
        <v>154.7836456298828</v>
      </c>
      <c r="I279" t="n">
        <v>124.0630874633789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172.9519195556641</v>
      </c>
      <c r="G280" t="n">
        <v>65.73208618164062</v>
      </c>
      <c r="H280" t="n">
        <v>153.1237487792969</v>
      </c>
      <c r="I280" t="n">
        <v>124.3143157958984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66.02274322509766</v>
      </c>
      <c r="H281" t="n">
        <v>152.8932342529297</v>
      </c>
      <c r="I281" t="n">
        <v>123.5187683105469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175.9739990234375</v>
      </c>
      <c r="G282" t="n">
        <v>66.27189636230469</v>
      </c>
      <c r="H282" t="n">
        <v>154.3686676025391</v>
      </c>
      <c r="I282" t="n">
        <v>130.5530395507812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177.6483917236328</v>
      </c>
      <c r="G283" t="n">
        <v>66.89474487304688</v>
      </c>
      <c r="H283" t="n">
        <v>154.9680938720703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174.8305206298828</v>
      </c>
      <c r="G285" t="n">
        <v>65.77359771728516</v>
      </c>
      <c r="H285" t="n">
        <v>159.7632598876953</v>
      </c>
      <c r="I285" t="n">
        <v>129.0457000732422</v>
      </c>
      <c r="J285" t="n">
        <v>144.2683410644531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173.0336608886719</v>
      </c>
      <c r="G286" t="n">
        <v>64.19571685791016</v>
      </c>
      <c r="H286" t="n">
        <v>157.2273406982422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175.5247802734375</v>
      </c>
      <c r="G287" t="n">
        <v>64.11265563964844</v>
      </c>
      <c r="H287" t="n">
        <v>156.3974151611328</v>
      </c>
      <c r="I287" t="n">
        <v>129.5062713623047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177.1991729736328</v>
      </c>
      <c r="G289" t="n">
        <v>63.82198333740234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175.9331665039062</v>
      </c>
      <c r="G290" t="n">
        <v>63.15761184692383</v>
      </c>
      <c r="H290" t="n">
        <v>157.2273406982422</v>
      </c>
      <c r="I290" t="n">
        <v>130.7098083496094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178.6693878173828</v>
      </c>
      <c r="G291" t="n">
        <v>63.90503311157227</v>
      </c>
      <c r="H291" t="n">
        <v>158.8411102294922</v>
      </c>
      <c r="I291" t="n">
        <v>133.0738372802734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182.0181579589844</v>
      </c>
      <c r="G292" t="n">
        <v>64.69398498535156</v>
      </c>
      <c r="H292" t="n">
        <v>157.5039978027344</v>
      </c>
      <c r="I292" t="n">
        <v>132.4290924072266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182.0998382568359</v>
      </c>
      <c r="G293" t="n">
        <v>64.94312286376953</v>
      </c>
      <c r="H293" t="n">
        <v>159.1638793945312</v>
      </c>
      <c r="I293" t="n">
        <v>132.6010131835938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183.6517028808594</v>
      </c>
      <c r="G295" t="n">
        <v>65.77359771728516</v>
      </c>
      <c r="H295" t="n">
        <v>164.9273223876953</v>
      </c>
      <c r="I295" t="n">
        <v>136.0396423339844</v>
      </c>
      <c r="J295" t="n">
        <v>151.4751739501953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183.6108551025391</v>
      </c>
      <c r="G296" t="n">
        <v>65.35836791992188</v>
      </c>
      <c r="H296" t="n">
        <v>165.4806213378906</v>
      </c>
      <c r="I296" t="n">
        <v>134.3633270263672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183.2433319091797</v>
      </c>
      <c r="G297" t="n">
        <v>65.52445983886719</v>
      </c>
      <c r="H297" t="n">
        <v>166.679443359375</v>
      </c>
      <c r="I297" t="n">
        <v>133.9334716796875</v>
      </c>
      <c r="J297" t="n">
        <v>150.4788208007812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180.3437652587891</v>
      </c>
      <c r="G298" t="n">
        <v>64.61093139648438</v>
      </c>
      <c r="H298" t="n">
        <v>165.7111511230469</v>
      </c>
      <c r="I298" t="n">
        <v>133.9334716796875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131.7843627929688</v>
      </c>
      <c r="J299" t="n">
        <v>149.5821228027344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179.6086730957031</v>
      </c>
      <c r="G300" t="n">
        <v>65.27531433105469</v>
      </c>
      <c r="H300" t="n">
        <v>164.3279418945312</v>
      </c>
      <c r="I300" t="n">
        <v>131.1396179199219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180.3845825195312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181.0380096435547</v>
      </c>
      <c r="G302" t="n">
        <v>65.85665130615234</v>
      </c>
      <c r="H302" t="n">
        <v>163.1752471923828</v>
      </c>
      <c r="I302" t="n">
        <v>131.6553955078125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177.2808685302734</v>
      </c>
      <c r="G303" t="n">
        <v>66.93626403808594</v>
      </c>
      <c r="H303" t="n">
        <v>162.2991790771484</v>
      </c>
      <c r="I303" t="n">
        <v>130.9247131347656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174.7488250732422</v>
      </c>
      <c r="G305" t="n">
        <v>66.10579681396484</v>
      </c>
      <c r="H305" t="n">
        <v>160.7776336669922</v>
      </c>
      <c r="I305" t="n">
        <v>130.2799682617188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174.2587890625</v>
      </c>
      <c r="G306" t="n">
        <v>65.60751342773438</v>
      </c>
      <c r="H306" t="n">
        <v>161.0081634521484</v>
      </c>
      <c r="I306" t="n">
        <v>131.3545379638672</v>
      </c>
      <c r="J306" t="n">
        <v>147.5562896728516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170.256591796875</v>
      </c>
      <c r="G307" t="n">
        <v>65.10922241210938</v>
      </c>
      <c r="H307" t="n">
        <v>159.2560729980469</v>
      </c>
      <c r="I307" t="n">
        <v>128.4317169189453</v>
      </c>
      <c r="J307" t="n">
        <v>147.7223052978516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170.2157897949219</v>
      </c>
      <c r="G308" t="n">
        <v>64.02960968017578</v>
      </c>
      <c r="H308" t="n">
        <v>157.9189758300781</v>
      </c>
      <c r="I308" t="n">
        <v>129.1624145507812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170.6241607666016</v>
      </c>
      <c r="G309" t="n">
        <v>63.8635139465332</v>
      </c>
      <c r="H309" t="n">
        <v>158.6105804443359</v>
      </c>
      <c r="I309" t="n">
        <v>126.5404891967773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63.8635139465332</v>
      </c>
      <c r="H310" t="n">
        <v>160.4548645019531</v>
      </c>
      <c r="I310" t="n">
        <v>128.3887634277344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174.5038146972656</v>
      </c>
      <c r="G311" t="n">
        <v>64.69398498535156</v>
      </c>
      <c r="H311" t="n">
        <v>161.4692687988281</v>
      </c>
      <c r="I311" t="n">
        <v>129.8501586914062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179.8128662109375</v>
      </c>
      <c r="G312" t="n">
        <v>64.36180114746094</v>
      </c>
      <c r="H312" t="n">
        <v>163.9590911865234</v>
      </c>
      <c r="I312" t="n">
        <v>132.0852203369141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64.07112884521484</v>
      </c>
      <c r="H313" t="n">
        <v>162.2069702148438</v>
      </c>
      <c r="I313" t="n">
        <v>131.4404754638672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181.0788879394531</v>
      </c>
      <c r="G314" t="n">
        <v>64.52789306640625</v>
      </c>
      <c r="H314" t="n">
        <v>161.5614776611328</v>
      </c>
      <c r="I314" t="n">
        <v>129.4633331298828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181.36474609375</v>
      </c>
      <c r="G315" t="n">
        <v>64.61093139648438</v>
      </c>
      <c r="H315" t="n">
        <v>163.7746429443359</v>
      </c>
      <c r="I315" t="n">
        <v>135.093994140625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182.6715393066406</v>
      </c>
      <c r="G316" t="n">
        <v>64.69398498535156</v>
      </c>
      <c r="H316" t="n">
        <v>164.2357330322266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185.9794921875</v>
      </c>
      <c r="G317" t="n">
        <v>64.77702331542969</v>
      </c>
      <c r="H317" t="n">
        <v>162.11474609375</v>
      </c>
      <c r="I317" t="n">
        <v>135.5238342285156</v>
      </c>
      <c r="J317" t="n">
        <v>150.9769897460938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184.1826019287109</v>
      </c>
      <c r="G318" t="n">
        <v>64.11265563964844</v>
      </c>
      <c r="H318" t="n">
        <v>159.5788421630859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187.5313720703125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189.6549987792969</v>
      </c>
      <c r="G320" t="n">
        <v>64.77702331542969</v>
      </c>
      <c r="H320" t="n">
        <v>156.8584899902344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188.184814453125</v>
      </c>
      <c r="G321" t="n">
        <v>65.23379516601562</v>
      </c>
      <c r="H321" t="n">
        <v>154.092041015625</v>
      </c>
      <c r="I321" t="n">
        <v>137.6299896240234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187.4905395507812</v>
      </c>
      <c r="G322" t="n">
        <v>64.94312286376953</v>
      </c>
      <c r="H322" t="n">
        <v>156.4896240234375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187.8989105224609</v>
      </c>
      <c r="G323" t="n">
        <v>64.98465728759766</v>
      </c>
      <c r="H323" t="n">
        <v>156.4896240234375</v>
      </c>
      <c r="I323" t="n">
        <v>137.2001647949219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189.1240844726562</v>
      </c>
      <c r="G324" t="n">
        <v>64.98465728759766</v>
      </c>
      <c r="H324" t="n">
        <v>157.6423187255859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188.0622863769531</v>
      </c>
      <c r="G325" t="n">
        <v>65.15074920654297</v>
      </c>
      <c r="H325" t="n">
        <v>157.7806396484375</v>
      </c>
      <c r="I325" t="n">
        <v>138.1027679443359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65.15074920654297</v>
      </c>
      <c r="H326" t="n">
        <v>156.6279449462891</v>
      </c>
      <c r="I326" t="n">
        <v>138.5325927734375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189.2874450683594</v>
      </c>
      <c r="G327" t="n">
        <v>66.81169891357422</v>
      </c>
      <c r="H327" t="n">
        <v>157.6423187255859</v>
      </c>
      <c r="I327" t="n">
        <v>137.5870208740234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136.6413726806641</v>
      </c>
      <c r="J328" t="n">
        <v>157.5859375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192.8403930664062</v>
      </c>
      <c r="G329" t="n">
        <v>68.22350311279297</v>
      </c>
      <c r="H329" t="n">
        <v>161.9303131103516</v>
      </c>
      <c r="I329" t="n">
        <v>141.197509765625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193.4938354492188</v>
      </c>
      <c r="G330" t="n">
        <v>68.68026733398438</v>
      </c>
      <c r="H330" t="n">
        <v>162.6219482421875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193.9430389404297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193.9021911621094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190.1858978271484</v>
      </c>
      <c r="G333" t="n">
        <v>69.13702392578125</v>
      </c>
      <c r="H333" t="n">
        <v>163.2674407958984</v>
      </c>
      <c r="I333" t="n">
        <v>141.84228515625</v>
      </c>
      <c r="J333" t="n">
        <v>162.5676116943359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69.75988006591797</v>
      </c>
      <c r="H334" t="n">
        <v>162.2991790771484</v>
      </c>
      <c r="I334" t="n">
        <v>142.0571594238281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193.2079620361328</v>
      </c>
      <c r="G335" t="n">
        <v>69.96750640869141</v>
      </c>
      <c r="H335" t="n">
        <v>163.2674407958984</v>
      </c>
      <c r="I335" t="n">
        <v>143.5185852050781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192.8812408447266</v>
      </c>
      <c r="G336" t="n">
        <v>69.71836090087891</v>
      </c>
      <c r="H336" t="n">
        <v>165.5728302001953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152.4008178710938</v>
      </c>
      <c r="F337" t="n">
        <v>191.9828033447266</v>
      </c>
      <c r="G337" t="n">
        <v>69.38617706298828</v>
      </c>
      <c r="H337" t="n">
        <v>161.3309326171875</v>
      </c>
      <c r="I337" t="n">
        <v>142.2720794677734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194.1472625732422</v>
      </c>
      <c r="G338" t="n">
        <v>69.92597961425781</v>
      </c>
      <c r="H338" t="n">
        <v>162.2530822753906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196.8017578125</v>
      </c>
      <c r="G339" t="n">
        <v>72.25130462646484</v>
      </c>
      <c r="H339" t="n">
        <v>163.6363067626953</v>
      </c>
      <c r="I339" t="n">
        <v>144.4212188720703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197.3326721191406</v>
      </c>
      <c r="G340" t="n">
        <v>72.70807647705078</v>
      </c>
      <c r="H340" t="n">
        <v>162.2991790771484</v>
      </c>
      <c r="I340" t="n">
        <v>143.7764587402344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195.6991271972656</v>
      </c>
      <c r="G341" t="n">
        <v>71.42083740234375</v>
      </c>
      <c r="H341" t="n">
        <v>161.4692687988281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195.9441223144531</v>
      </c>
      <c r="G342" t="n">
        <v>71.46234893798828</v>
      </c>
      <c r="H342" t="n">
        <v>159.8093719482422</v>
      </c>
      <c r="I342" t="n">
        <v>141.7563018798828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194.9639892578125</v>
      </c>
      <c r="G343" t="n">
        <v>72.37588500976562</v>
      </c>
      <c r="H343" t="n">
        <v>160.5471038818359</v>
      </c>
      <c r="I343" t="n">
        <v>142.3580627441406</v>
      </c>
      <c r="J343" t="n">
        <v>155.6596984863281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154.3800506591797</v>
      </c>
      <c r="F344" t="n">
        <v>195.4541015625</v>
      </c>
      <c r="G344" t="n">
        <v>73.91225433349609</v>
      </c>
      <c r="H344" t="n">
        <v>160.5932006835938</v>
      </c>
      <c r="I344" t="n">
        <v>141.84228515625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196.8425903320312</v>
      </c>
      <c r="G345" t="n">
        <v>74.45206451416016</v>
      </c>
      <c r="H345" t="n">
        <v>161.3309326171875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196.066650390625</v>
      </c>
      <c r="G346" t="n">
        <v>74.03681945800781</v>
      </c>
      <c r="H346" t="n">
        <v>160.9159698486328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197.2510070800781</v>
      </c>
      <c r="G347" t="n">
        <v>74.90882873535156</v>
      </c>
      <c r="H347" t="n">
        <v>160.9159698486328</v>
      </c>
      <c r="I347" t="n">
        <v>140.7677001953125</v>
      </c>
      <c r="J347" t="n">
        <v>157.6191558837891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201.0081634521484</v>
      </c>
      <c r="G348" t="n">
        <v>74.78424835205078</v>
      </c>
      <c r="H348" t="n">
        <v>162.5758361816406</v>
      </c>
      <c r="I348" t="n">
        <v>136.6843414306641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136.5554351806641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133.1597747802734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188.1439514160156</v>
      </c>
      <c r="G351" t="n">
        <v>75.15797424316406</v>
      </c>
      <c r="H351" t="n">
        <v>160.8237609863281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188.5931701660156</v>
      </c>
      <c r="G352" t="n">
        <v>74.57663726806641</v>
      </c>
      <c r="H352" t="n">
        <v>160.9620819091797</v>
      </c>
      <c r="I352" t="n">
        <v>132.9878387451172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187.6130523681641</v>
      </c>
      <c r="G353" t="n">
        <v>74.11988067626953</v>
      </c>
      <c r="H353" t="n">
        <v>160.5471038818359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149.9794158935547</v>
      </c>
      <c r="F354" t="n">
        <v>186.0611877441406</v>
      </c>
      <c r="G354" t="n">
        <v>74.24444580078125</v>
      </c>
      <c r="H354" t="n">
        <v>161.7459259033203</v>
      </c>
      <c r="I354" t="n">
        <v>132.0852203369141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188.4298095703125</v>
      </c>
      <c r="G355" t="n">
        <v>75.44863128662109</v>
      </c>
      <c r="H355" t="n">
        <v>163.5440979003906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186.3062438964844</v>
      </c>
      <c r="G356" t="n">
        <v>74.78424835205078</v>
      </c>
      <c r="H356" t="n">
        <v>167.8782196044922</v>
      </c>
      <c r="I356" t="n">
        <v>134.1913909912109</v>
      </c>
      <c r="J356" t="n">
        <v>160.5085144042969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132.6010131835938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187.0413055419922</v>
      </c>
      <c r="G358" t="n">
        <v>76.27910614013672</v>
      </c>
      <c r="H358" t="n">
        <v>171.2440948486328</v>
      </c>
      <c r="I358" t="n">
        <v>133.2887725830078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187.0004730224609</v>
      </c>
      <c r="G359" t="n">
        <v>76.32063293457031</v>
      </c>
      <c r="H359" t="n">
        <v>170.9213409423828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187.0004730224609</v>
      </c>
      <c r="G360" t="n">
        <v>77.35872650146484</v>
      </c>
      <c r="H360" t="n">
        <v>172.6273193359375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186.7146301269531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186.6737670898438</v>
      </c>
      <c r="G362" t="n">
        <v>76.52824401855469</v>
      </c>
      <c r="H362" t="n">
        <v>173.5494842529297</v>
      </c>
      <c r="I362" t="n">
        <v>134.965087890625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157.8121185302734</v>
      </c>
      <c r="F363" t="n">
        <v>185.5302886962891</v>
      </c>
      <c r="G363" t="n">
        <v>76.32063293457031</v>
      </c>
      <c r="H363" t="n">
        <v>171.3824310302734</v>
      </c>
      <c r="I363" t="n">
        <v>135.6527862548828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185.6119689941406</v>
      </c>
      <c r="G364" t="n">
        <v>76.32063293457031</v>
      </c>
      <c r="H364" t="n">
        <v>172.9039764404297</v>
      </c>
      <c r="I364" t="n">
        <v>135.1799621582031</v>
      </c>
      <c r="J364" t="n">
        <v>165.2244720458984</v>
      </c>
      <c r="K364" t="n">
        <v>1161.93505859375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137.7159271240234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185.3669281005859</v>
      </c>
      <c r="G366" t="n">
        <v>76.40367889404297</v>
      </c>
      <c r="H366" t="n">
        <v>170.1375122070312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183.2024688720703</v>
      </c>
      <c r="G368" t="n">
        <v>74.36901092529297</v>
      </c>
      <c r="H368" t="n">
        <v>170.5063629150391</v>
      </c>
      <c r="I368" t="n">
        <v>134.8790893554688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183.8967437744141</v>
      </c>
      <c r="G369" t="n">
        <v>74.20291900634766</v>
      </c>
      <c r="H369" t="n">
        <v>171.5668640136719</v>
      </c>
      <c r="I369" t="n">
        <v>135.6957550048828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188.6748504638672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189.2057647705078</v>
      </c>
      <c r="G372" t="n">
        <v>79.10271453857422</v>
      </c>
      <c r="H372" t="n">
        <v>176.362060546875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165.7890472412109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79.31034088134766</v>
      </c>
      <c r="H374" t="n">
        <v>178.3446655273438</v>
      </c>
      <c r="I374" t="n">
        <v>139.9510345458984</v>
      </c>
      <c r="J374" t="n">
        <v>168.2134552001953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191.6152496337891</v>
      </c>
      <c r="G375" t="n">
        <v>81.88481140136719</v>
      </c>
      <c r="H375" t="n">
        <v>181.4339141845703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191.1251831054688</v>
      </c>
      <c r="G376" t="n">
        <v>82.38310241699219</v>
      </c>
      <c r="H376" t="n">
        <v>177.6069641113281</v>
      </c>
      <c r="I376" t="n">
        <v>140.5527801513672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190.9209747314453</v>
      </c>
      <c r="G377" t="n">
        <v>80.88825225830078</v>
      </c>
      <c r="H377" t="n">
        <v>176.6386871337891</v>
      </c>
      <c r="I377" t="n">
        <v>139.9080352783203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191.1251831054688</v>
      </c>
      <c r="G378" t="n">
        <v>81.46958160400391</v>
      </c>
      <c r="H378" t="n">
        <v>177.4225006103516</v>
      </c>
      <c r="I378" t="n">
        <v>141.4984130859375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191.4518890380859</v>
      </c>
      <c r="G379" t="n">
        <v>81.30348205566406</v>
      </c>
      <c r="H379" t="n">
        <v>175.9470672607422</v>
      </c>
      <c r="I379" t="n">
        <v>144.1203460693359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159.83349609375</v>
      </c>
      <c r="F380" t="n">
        <v>187.7763977050781</v>
      </c>
      <c r="G380" t="n">
        <v>79.89167785644531</v>
      </c>
      <c r="H380" t="n">
        <v>173.2728424072266</v>
      </c>
      <c r="I380" t="n">
        <v>144.2492828369141</v>
      </c>
      <c r="J380" t="n">
        <v>161.4716339111328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159.83349609375</v>
      </c>
      <c r="F381" t="n">
        <v>188.7156982421875</v>
      </c>
      <c r="G381" t="n">
        <v>80.22386932373047</v>
      </c>
      <c r="H381" t="n">
        <v>172.8578491210938</v>
      </c>
      <c r="I381" t="n">
        <v>145.4957733154297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188.0214233398438</v>
      </c>
      <c r="G382" t="n">
        <v>80.84672546386719</v>
      </c>
      <c r="H382" t="n">
        <v>171.9818115234375</v>
      </c>
      <c r="I382" t="n">
        <v>143.0457916259766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160.1764373779297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161.9390563964844</v>
      </c>
      <c r="F384" t="n">
        <v>186.7146301269531</v>
      </c>
      <c r="G384" t="n">
        <v>81.59413909912109</v>
      </c>
      <c r="H384" t="n">
        <v>177.5608520507812</v>
      </c>
      <c r="I384" t="n">
        <v>143.3466186523438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177.8835754394531</v>
      </c>
      <c r="I385" t="n">
        <v>143.7334594726562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146.6133117675781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180.6500701904297</v>
      </c>
      <c r="I387" t="n">
        <v>147.0001525878906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187.8172302246094</v>
      </c>
      <c r="G388" t="n">
        <v>82.21700286865234</v>
      </c>
      <c r="H388" t="n">
        <v>185.0303192138672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188.2664794921875</v>
      </c>
      <c r="G389" t="n">
        <v>82.71528625488281</v>
      </c>
      <c r="H389" t="n">
        <v>185.9063568115234</v>
      </c>
      <c r="I389" t="n">
        <v>148.6764831542969</v>
      </c>
      <c r="J389" t="n">
        <v>166.7189483642578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187.0821685791016</v>
      </c>
      <c r="G390" t="n">
        <v>81.88481140136719</v>
      </c>
      <c r="H390" t="n">
        <v>186.2290954589844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185.4894409179688</v>
      </c>
      <c r="G391" t="n">
        <v>81.58502197265625</v>
      </c>
      <c r="H391" t="n">
        <v>193.6524658203125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187.2455139160156</v>
      </c>
      <c r="G392" t="n">
        <v>80.30023193359375</v>
      </c>
      <c r="H392" t="n">
        <v>201.3524475097656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196.3117218017578</v>
      </c>
      <c r="G393" t="n">
        <v>80.51435852050781</v>
      </c>
      <c r="H393" t="n">
        <v>207.6230926513672</v>
      </c>
      <c r="I393" t="n">
        <v>151.900146484375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191.5744018554688</v>
      </c>
      <c r="G394" t="n">
        <v>80.38587951660156</v>
      </c>
      <c r="H394" t="n">
        <v>202.0440673828125</v>
      </c>
      <c r="I394" t="n">
        <v>151.2554321289062</v>
      </c>
      <c r="J394" t="n">
        <v>165.0916442871094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187.8989105224609</v>
      </c>
      <c r="G395" t="n">
        <v>80.08609008789062</v>
      </c>
      <c r="H395" t="n">
        <v>202.9662475585938</v>
      </c>
      <c r="I395" t="n">
        <v>147.94580078125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190.9209747314453</v>
      </c>
      <c r="G396" t="n">
        <v>79.05825042724609</v>
      </c>
      <c r="H396" t="n">
        <v>200.9835662841797</v>
      </c>
      <c r="I396" t="n">
        <v>149.0203399658203</v>
      </c>
      <c r="J396" t="n">
        <v>164.2945556640625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190.267578125</v>
      </c>
      <c r="G397" t="n">
        <v>79.52935028076172</v>
      </c>
      <c r="H397" t="n">
        <v>200.9835662841797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79.10106658935547</v>
      </c>
      <c r="H398" t="n">
        <v>200.6147155761719</v>
      </c>
      <c r="I398" t="n">
        <v>149.0203399658203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191.7377777099609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191.8602600097656</v>
      </c>
      <c r="G400" t="n">
        <v>80.38587951660156</v>
      </c>
      <c r="H400" t="n">
        <v>200.4763946533203</v>
      </c>
      <c r="I400" t="n">
        <v>153.5764617919922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191.8602600097656</v>
      </c>
      <c r="G401" t="n">
        <v>80.08609008789062</v>
      </c>
      <c r="H401" t="n">
        <v>199.1673126220703</v>
      </c>
      <c r="I401" t="n">
        <v>152.3300018310547</v>
      </c>
      <c r="J401" t="n">
        <v>165.4380493164062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191.0434875488281</v>
      </c>
      <c r="G402" t="n">
        <v>79.31520843505859</v>
      </c>
      <c r="H402" t="n">
        <v>199.1673126220703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152.3973236083984</v>
      </c>
      <c r="F403" t="n">
        <v>190.3492431640625</v>
      </c>
      <c r="G403" t="n">
        <v>79.91478729248047</v>
      </c>
      <c r="H403" t="n">
        <v>203.3282928466797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189.7366485595703</v>
      </c>
      <c r="G404" t="n">
        <v>79.01541900634766</v>
      </c>
      <c r="H404" t="n">
        <v>201.7387084960938</v>
      </c>
      <c r="I404" t="n">
        <v>152.8027954101562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151.1217651367188</v>
      </c>
      <c r="J405" t="n">
        <v>163.2033233642578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191.2326354980469</v>
      </c>
      <c r="G406" t="n">
        <v>78.80128479003906</v>
      </c>
      <c r="H406" t="n">
        <v>204.5906677246094</v>
      </c>
      <c r="I406" t="n">
        <v>151.768310546875</v>
      </c>
      <c r="J406" t="n">
        <v>167.4019012451172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151.8545227050781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191.8974761962891</v>
      </c>
      <c r="G408" t="n">
        <v>78.20172119140625</v>
      </c>
      <c r="H408" t="n">
        <v>207.3023223876953</v>
      </c>
      <c r="I408" t="n">
        <v>151.2941741943359</v>
      </c>
      <c r="J408" t="n">
        <v>169.0271148681641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190.5262145996094</v>
      </c>
      <c r="G409" t="n">
        <v>79.01541900634766</v>
      </c>
      <c r="H409" t="n">
        <v>206.5075073242188</v>
      </c>
      <c r="I409" t="n">
        <v>149.2251739501953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189.2380218505859</v>
      </c>
      <c r="G410" t="n">
        <v>78.62998199462891</v>
      </c>
      <c r="H410" t="n">
        <v>203.7490692138672</v>
      </c>
      <c r="I410" t="n">
        <v>150.6045227050781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190.6924285888672</v>
      </c>
      <c r="G411" t="n">
        <v>78.71562957763672</v>
      </c>
      <c r="H411" t="n">
        <v>204.4971313476562</v>
      </c>
      <c r="I411" t="n">
        <v>151.0355224609375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191.1079406738281</v>
      </c>
      <c r="G412" t="n">
        <v>78.71562957763672</v>
      </c>
      <c r="H412" t="n">
        <v>206.7412567138672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151.5097045898438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191.1910552978516</v>
      </c>
      <c r="G414" t="n">
        <v>76.31733703613281</v>
      </c>
      <c r="H414" t="n">
        <v>205.9932250976562</v>
      </c>
      <c r="I414" t="n">
        <v>150.1303558349609</v>
      </c>
      <c r="J414" t="n">
        <v>165.6072998046875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196.8840179443359</v>
      </c>
      <c r="G415" t="n">
        <v>76.27451324462891</v>
      </c>
      <c r="H415" t="n">
        <v>215.7178344726562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77.13103485107422</v>
      </c>
      <c r="H416" t="n">
        <v>220.4866333007812</v>
      </c>
      <c r="I416" t="n">
        <v>157.7166290283203</v>
      </c>
      <c r="J416" t="n">
        <v>172.9548797607422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212.2174987792969</v>
      </c>
      <c r="G417" t="n">
        <v>78.24453735351562</v>
      </c>
      <c r="H417" t="n">
        <v>219.3645629882812</v>
      </c>
      <c r="I417" t="n">
        <v>157.8459320068359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212.5914916992188</v>
      </c>
      <c r="G418" t="n">
        <v>78.24453735351562</v>
      </c>
      <c r="H418" t="n">
        <v>216.8399047851562</v>
      </c>
      <c r="I418" t="n">
        <v>157.8028259277344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227.7172241210938</v>
      </c>
      <c r="G419" t="n">
        <v>78.54431915283203</v>
      </c>
      <c r="H419" t="n">
        <v>218.8970336914062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234.4490356445312</v>
      </c>
      <c r="G420" t="n">
        <v>80.51435852050781</v>
      </c>
      <c r="H420" t="n">
        <v>224.6476135253906</v>
      </c>
      <c r="I420" t="n">
        <v>159.0097198486328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231.8311462402344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225.0162353515625</v>
      </c>
      <c r="G422" t="n">
        <v>78.41585540771484</v>
      </c>
      <c r="H422" t="n">
        <v>219.8320922851562</v>
      </c>
      <c r="I422" t="n">
        <v>155.9493713378906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232.4129028320312</v>
      </c>
      <c r="G423" t="n">
        <v>79.74347686767578</v>
      </c>
      <c r="H423" t="n">
        <v>221.7489471435547</v>
      </c>
      <c r="I423" t="n">
        <v>158.5355987548828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230.6675872802734</v>
      </c>
      <c r="G424" t="n">
        <v>81.07110595703125</v>
      </c>
      <c r="H424" t="n">
        <v>222.4969787597656</v>
      </c>
      <c r="I424" t="n">
        <v>161.98388671875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232.1219787597656</v>
      </c>
      <c r="G425" t="n">
        <v>78.75846099853516</v>
      </c>
      <c r="H425" t="n">
        <v>220.8606567382812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233.7425537109375</v>
      </c>
      <c r="G426" t="n">
        <v>79.31520843505859</v>
      </c>
      <c r="H426" t="n">
        <v>225.5359191894531</v>
      </c>
      <c r="I426" t="n">
        <v>160.9925231933594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236.2773895263672</v>
      </c>
      <c r="G427" t="n">
        <v>78.67280578613281</v>
      </c>
      <c r="H427" t="n">
        <v>226.0502014160156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233.0777893066406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235.4878997802734</v>
      </c>
      <c r="G429" t="n">
        <v>79.01541900634766</v>
      </c>
      <c r="H429" t="n">
        <v>222.4969787597656</v>
      </c>
      <c r="I429" t="n">
        <v>159.5700836181641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239.3940124511719</v>
      </c>
      <c r="G430" t="n">
        <v>78.75846099853516</v>
      </c>
      <c r="H430" t="n">
        <v>224.0866088867188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238.3135528564453</v>
      </c>
      <c r="G431" t="n">
        <v>78.80128479003906</v>
      </c>
      <c r="H431" t="n">
        <v>224.6008758544922</v>
      </c>
      <c r="I431" t="n">
        <v>161.8545684814453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148.6076202392578</v>
      </c>
      <c r="F432" t="n">
        <v>242.3027648925781</v>
      </c>
      <c r="G432" t="n">
        <v>77.43083190917969</v>
      </c>
      <c r="H432" t="n">
        <v>223.7593383789062</v>
      </c>
      <c r="I432" t="n">
        <v>161.4235687255859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241.1808319091797</v>
      </c>
      <c r="G433" t="n">
        <v>76.91690826416016</v>
      </c>
      <c r="H433" t="n">
        <v>221.6554565429688</v>
      </c>
      <c r="I433" t="n">
        <v>161.5959625244141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245.3362426757812</v>
      </c>
      <c r="G434" t="n">
        <v>77.90192413330078</v>
      </c>
      <c r="H434" t="n">
        <v>229.6034545898438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242.5936126708984</v>
      </c>
      <c r="G435" t="n">
        <v>77.08821868896484</v>
      </c>
      <c r="H435" t="n">
        <v>225.5359191894531</v>
      </c>
      <c r="I435" t="n">
        <v>159.1390380859375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239.3108520507812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146.6701965332031</v>
      </c>
      <c r="F437" t="n">
        <v>240.4744262695312</v>
      </c>
      <c r="G437" t="n">
        <v>76.78842926025391</v>
      </c>
      <c r="H437" t="n">
        <v>218.6632537841797</v>
      </c>
      <c r="I437" t="n">
        <v>157.0700836181641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147.8411254882812</v>
      </c>
      <c r="F438" t="n">
        <v>239.1861724853516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239.1861724853516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252.0264282226562</v>
      </c>
      <c r="G440" t="n">
        <v>75.6749267578125</v>
      </c>
      <c r="H440" t="n">
        <v>220.5801086425781</v>
      </c>
      <c r="I440" t="n">
        <v>158.1907653808594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250.8629913330078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255.3092803955078</v>
      </c>
      <c r="G442" t="n">
        <v>77.34517669677734</v>
      </c>
      <c r="H442" t="n">
        <v>225.9099731445312</v>
      </c>
      <c r="I442" t="n">
        <v>159.0097198486328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255.9326019287109</v>
      </c>
      <c r="G443" t="n">
        <v>77.81626892089844</v>
      </c>
      <c r="H443" t="n">
        <v>226.3307189941406</v>
      </c>
      <c r="I443" t="n">
        <v>159.3976745605469</v>
      </c>
      <c r="J443" t="n">
        <v>182.2097930908203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259.2985229492188</v>
      </c>
      <c r="G444" t="n">
        <v>77.85910034179688</v>
      </c>
      <c r="H444" t="n">
        <v>227.6397857666016</v>
      </c>
      <c r="I444" t="n">
        <v>160.8200836181641</v>
      </c>
      <c r="J444" t="n">
        <v>183.3384857177734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160.5614929199219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77.73062133789062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261.6255187988281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225.3489379882812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254.3950653076172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253.6886291503906</v>
      </c>
      <c r="G451" t="n">
        <v>73.8333740234375</v>
      </c>
      <c r="H451" t="n">
        <v>216.6061248779297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75.58927154541016</v>
      </c>
      <c r="H453" t="n">
        <v>219.3645629882812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261.1684265136719</v>
      </c>
      <c r="G454" t="n">
        <v>76.83125305175781</v>
      </c>
      <c r="H454" t="n">
        <v>220.4866333007812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254.8521881103516</v>
      </c>
      <c r="G455" t="n">
        <v>79.18672943115234</v>
      </c>
      <c r="H455" t="n">
        <v>217.4944305419922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256.6805725097656</v>
      </c>
      <c r="G456" t="n">
        <v>81.41371917724609</v>
      </c>
      <c r="H456" t="n">
        <v>219.9723358154297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259.2985229492188</v>
      </c>
      <c r="G457" t="n">
        <v>82.14177703857422</v>
      </c>
      <c r="H457" t="n">
        <v>221.2468719482422</v>
      </c>
      <c r="I457" t="n">
        <v>163.7942657470703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263.0798950195312</v>
      </c>
      <c r="G458" t="n">
        <v>84.79703521728516</v>
      </c>
      <c r="H458" t="n">
        <v>222.6629943847656</v>
      </c>
      <c r="I458" t="n">
        <v>166.6390838623047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88.2703857421875</v>
      </c>
      <c r="H462" t="n">
        <v>229.1772003173828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290.3394775390625</v>
      </c>
      <c r="G463" t="n">
        <v>89.12562561035156</v>
      </c>
      <c r="H463" t="n">
        <v>231.9622192382812</v>
      </c>
      <c r="I463" t="n">
        <v>168.7942962646484</v>
      </c>
      <c r="J463" t="n">
        <v>191.6904907226562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291.3783264160156</v>
      </c>
      <c r="G464" t="n">
        <v>91.55632781982422</v>
      </c>
      <c r="H464" t="n">
        <v>233.4727935791016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287.3891296386719</v>
      </c>
      <c r="G465" t="n">
        <v>93.71694183349609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92.45658874511719</v>
      </c>
      <c r="H466" t="n">
        <v>237.5323791503906</v>
      </c>
      <c r="I466" t="n">
        <v>169.2684173583984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91.15121459960938</v>
      </c>
      <c r="H469" t="n">
        <v>239.4677734375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290.7047424316406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289.2705383300781</v>
      </c>
      <c r="G471" t="n">
        <v>93.13177490234375</v>
      </c>
      <c r="H471" t="n">
        <v>239.7037506103516</v>
      </c>
      <c r="I471" t="n">
        <v>167.6759185791016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297.2237548828125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297.5713806152344</v>
      </c>
      <c r="G473" t="n">
        <v>97.72309875488281</v>
      </c>
      <c r="H473" t="n">
        <v>243.9521331787109</v>
      </c>
      <c r="I473" t="n">
        <v>170.4727325439453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301.3089294433594</v>
      </c>
      <c r="G475" t="n">
        <v>100.1538009643555</v>
      </c>
      <c r="H475" t="n">
        <v>253.9122619628906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308.3060302734375</v>
      </c>
      <c r="G476" t="n">
        <v>104.3400039672852</v>
      </c>
      <c r="H476" t="n">
        <v>259.4351501464844</v>
      </c>
      <c r="I476" t="n">
        <v>179.3959197998047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179.3959197998047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306.089599609375</v>
      </c>
      <c r="G478" t="n">
        <v>107.4008865356445</v>
      </c>
      <c r="H478" t="n">
        <v>265.3829650878906</v>
      </c>
      <c r="I478" t="n">
        <v>179.3071594238281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305.0899658203125</v>
      </c>
      <c r="G480" t="n">
        <v>106.9507522583008</v>
      </c>
      <c r="H480" t="n">
        <v>269.1120910644531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212.5761566162109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300.0486755371094</v>
      </c>
      <c r="G483" t="n">
        <v>107.7159729003906</v>
      </c>
      <c r="H483" t="n">
        <v>277.6088562011719</v>
      </c>
      <c r="I483" t="n">
        <v>171.4938201904297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302.1347351074219</v>
      </c>
      <c r="G484" t="n">
        <v>108.1210861206055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304.2207946777344</v>
      </c>
      <c r="G485" t="n">
        <v>111.4520492553711</v>
      </c>
      <c r="H485" t="n">
        <v>288.0410766601562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302.1781921386719</v>
      </c>
      <c r="G486" t="n">
        <v>111.9471817016602</v>
      </c>
      <c r="H486" t="n">
        <v>286.247314453125</v>
      </c>
      <c r="I486" t="n">
        <v>176.6878967285156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318.9537353515625</v>
      </c>
      <c r="G487" t="n">
        <v>112.2622756958008</v>
      </c>
      <c r="H487" t="n">
        <v>292.3366394042969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306.089599609375</v>
      </c>
      <c r="G488" t="n">
        <v>108.0760879516602</v>
      </c>
      <c r="H488" t="n">
        <v>281.007568359375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309.0014038085938</v>
      </c>
      <c r="G489" t="n">
        <v>111.7671356201172</v>
      </c>
      <c r="H489" t="n">
        <v>285.0671997070312</v>
      </c>
      <c r="I489" t="n">
        <v>179.9286499023438</v>
      </c>
      <c r="J489" t="n">
        <v>213.8648376464844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315.7377624511719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318.1715087890625</v>
      </c>
      <c r="G491" t="n">
        <v>115.2781524658203</v>
      </c>
      <c r="H491" t="n">
        <v>292.2894592285156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317.7803649902344</v>
      </c>
      <c r="G492" t="n">
        <v>113.972770690918</v>
      </c>
      <c r="H492" t="n">
        <v>288.9378662109375</v>
      </c>
      <c r="I492" t="n">
        <v>182.5034942626953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331.1226196289062</v>
      </c>
      <c r="G493" t="n">
        <v>119.9594955444336</v>
      </c>
      <c r="H493" t="n">
        <v>296.3489990234375</v>
      </c>
      <c r="I493" t="n">
        <v>184.9451904296875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326.8200988769531</v>
      </c>
      <c r="G494" t="n">
        <v>116.8986129760742</v>
      </c>
      <c r="H494" t="n">
        <v>293.7527465820312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331.8614196777344</v>
      </c>
      <c r="G495" t="n">
        <v>117.3037338256836</v>
      </c>
      <c r="H495" t="n">
        <v>292.4310302734375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334.2517395019531</v>
      </c>
      <c r="G497" t="n">
        <v>119.4643402099609</v>
      </c>
      <c r="H497" t="n">
        <v>289.0795288085938</v>
      </c>
      <c r="I497" t="n">
        <v>184.9008026123047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190.5832061767578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333.9909362792969</v>
      </c>
      <c r="G499" t="n">
        <v>119.4643402099609</v>
      </c>
      <c r="H499" t="n">
        <v>297.3402709960938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334.9470825195312</v>
      </c>
      <c r="G501" t="n">
        <v>118.744140625</v>
      </c>
      <c r="H501" t="n">
        <v>301.8719482421875</v>
      </c>
      <c r="I501" t="n">
        <v>192.3589630126953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332.0787353515625</v>
      </c>
      <c r="G502" t="n">
        <v>117.5287933349609</v>
      </c>
      <c r="H502" t="n">
        <v>295.8297424316406</v>
      </c>
      <c r="I502" t="n">
        <v>188.3191375732422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334.077880859375</v>
      </c>
      <c r="G503" t="n">
        <v>119.9594955444336</v>
      </c>
      <c r="H503" t="n">
        <v>295.4048767089844</v>
      </c>
      <c r="I503" t="n">
        <v>188.0971527099609</v>
      </c>
      <c r="J503" t="n">
        <v>222.7010803222656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331.2530212402344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210.3213653564453</v>
      </c>
      <c r="F507" t="n">
        <v>329.99267578125</v>
      </c>
      <c r="G507" t="n">
        <v>129.7273101806641</v>
      </c>
      <c r="H507" t="n">
        <v>292.0061645507812</v>
      </c>
      <c r="I507" t="n">
        <v>206.0323181152344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333.1217956542969</v>
      </c>
      <c r="G509" t="n">
        <v>133.8234710693359</v>
      </c>
      <c r="H509" t="n">
        <v>291.2037658691406</v>
      </c>
      <c r="I509" t="n">
        <v>214.9111022949219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326.2116088867188</v>
      </c>
      <c r="G510" t="n">
        <v>125.0909805297852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332.5567932128906</v>
      </c>
      <c r="G511" t="n">
        <v>129.1421356201172</v>
      </c>
      <c r="H511" t="n">
        <v>291.5813903808594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338.4673156738281</v>
      </c>
      <c r="G512" t="n">
        <v>129.3672027587891</v>
      </c>
      <c r="H512" t="n">
        <v>297.1514587402344</v>
      </c>
      <c r="I512" t="n">
        <v>207.8080444335938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224.1894378662109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221.2594299316406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353.0264587402344</v>
      </c>
      <c r="G515" t="n">
        <v>132.2930297851562</v>
      </c>
      <c r="H515" t="n">
        <v>299.7477111816406</v>
      </c>
      <c r="I515" t="n">
        <v>223.9674530029297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353.5045471191406</v>
      </c>
      <c r="G516" t="n">
        <v>134.8137664794922</v>
      </c>
      <c r="H516" t="n">
        <v>303.9960632324219</v>
      </c>
      <c r="I516" t="n">
        <v>219.8832092285156</v>
      </c>
      <c r="J516" t="n">
        <v>244.6536407470703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364.89111328125</v>
      </c>
      <c r="G517" t="n">
        <v>146.6521759033203</v>
      </c>
      <c r="H517" t="n">
        <v>313.9090576171875</v>
      </c>
      <c r="I517" t="n">
        <v>228.4068603515625</v>
      </c>
      <c r="J517" t="n">
        <v>255.0545806884766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382.6663208007812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389.9675598144531</v>
      </c>
      <c r="G519" t="n">
        <v>166.0977630615234</v>
      </c>
      <c r="H519" t="n">
        <v>318.5946960449219</v>
      </c>
      <c r="I519" t="n">
        <v>241.7693939208984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399.1376647949219</v>
      </c>
      <c r="G521" t="n">
        <v>173.2098083496094</v>
      </c>
      <c r="H521" t="n">
        <v>315.4488220214844</v>
      </c>
      <c r="I521" t="n">
        <v>242.5241088867188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164.2972259521484</v>
      </c>
      <c r="H522" t="n">
        <v>309.7289428710938</v>
      </c>
      <c r="I522" t="n">
        <v>237.5519866943359</v>
      </c>
      <c r="J522" t="n">
        <v>251.2807769775391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157.9054107666016</v>
      </c>
      <c r="H523" t="n">
        <v>301.387451171875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238.7062225341797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246.2088470458984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417.2170715332031</v>
      </c>
      <c r="G527" t="n">
        <v>168.3484039306641</v>
      </c>
      <c r="H527" t="n">
        <v>321.9789428710938</v>
      </c>
      <c r="I527" t="n">
        <v>247.4700469970703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400.7022705078125</v>
      </c>
      <c r="G528" t="n">
        <v>169.6987915039062</v>
      </c>
      <c r="H528" t="n">
        <v>322.9322204589844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249.1816864013672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380.6561279296875</v>
      </c>
      <c r="G530" t="n">
        <v>164.1172027587891</v>
      </c>
      <c r="H530" t="n">
        <v>320.4059753417969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158.3105163574219</v>
      </c>
      <c r="H532" t="n">
        <v>321.9789428710938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159.7959289550781</v>
      </c>
      <c r="H533" t="n">
        <v>321.8359680175781</v>
      </c>
      <c r="I533" t="n">
        <v>243.1007995605469</v>
      </c>
      <c r="J533" t="n">
        <v>269.3323059082031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150.7033081054688</v>
      </c>
      <c r="H535" t="n">
        <v>317.7366943359375</v>
      </c>
      <c r="I535" t="n">
        <v>239.4072113037109</v>
      </c>
      <c r="J535" t="n">
        <v>261.6116943359375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238.3712463378906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392.4376525878906</v>
      </c>
      <c r="G537" t="n">
        <v>152.5038604736328</v>
      </c>
      <c r="H537" t="n">
        <v>327.4604187011719</v>
      </c>
      <c r="I537" t="n">
        <v>243.7313995361328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400.3945007324219</v>
      </c>
      <c r="G538" t="n">
        <v>157.7703704833984</v>
      </c>
      <c r="H538" t="n">
        <v>337.3271484375</v>
      </c>
      <c r="I538" t="n">
        <v>251.5240173339844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405.8456726074219</v>
      </c>
      <c r="G540" t="n">
        <v>159.6609191894531</v>
      </c>
      <c r="H540" t="n">
        <v>335.515869140625</v>
      </c>
      <c r="I540" t="n">
        <v>252.4699096679688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278.5704650878906</v>
      </c>
      <c r="F541" t="n">
        <v>403.2080383300781</v>
      </c>
      <c r="G541" t="n">
        <v>157.1851959228516</v>
      </c>
      <c r="H541" t="n">
        <v>335.7542114257812</v>
      </c>
      <c r="I541" t="n">
        <v>250.5330200195312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395.0312805175781</v>
      </c>
      <c r="G543" t="n">
        <v>155.6547393798828</v>
      </c>
      <c r="H543" t="n">
        <v>328.6520690917969</v>
      </c>
      <c r="I543" t="n">
        <v>243.5962982177734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366.6766662597656</v>
      </c>
      <c r="G544" t="n">
        <v>147.0572967529297</v>
      </c>
      <c r="H544" t="n">
        <v>307.4409790039062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249.2588043212891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259.6631164550781</v>
      </c>
      <c r="F547" t="n">
        <v>370.8968200683594</v>
      </c>
      <c r="G547" t="n">
        <v>144.7616424560547</v>
      </c>
      <c r="H547" t="n">
        <v>302.3408203125</v>
      </c>
      <c r="I547" t="n">
        <v>235.6685943603516</v>
      </c>
      <c r="J547" t="n">
        <v>247.9018402099609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368.4350280761719</v>
      </c>
      <c r="G548" t="n">
        <v>139.7651824951172</v>
      </c>
      <c r="H548" t="n">
        <v>298.8136291503906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368.8307189941406</v>
      </c>
      <c r="G549" t="n">
        <v>142.4659729003906</v>
      </c>
      <c r="H549" t="n">
        <v>299.0042419433594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383.2937622070312</v>
      </c>
      <c r="G552" t="n">
        <v>150.7483367919922</v>
      </c>
      <c r="H552" t="n">
        <v>313.7328491210938</v>
      </c>
      <c r="I552" t="n">
        <v>239.1820068359375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377.5789184570312</v>
      </c>
      <c r="G553" t="n">
        <v>149.6230163574219</v>
      </c>
      <c r="H553" t="n">
        <v>316.1160583496094</v>
      </c>
      <c r="I553" t="n">
        <v>235.8037414550781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381.667236328125</v>
      </c>
      <c r="G554" t="n">
        <v>151.0184173583984</v>
      </c>
      <c r="H554" t="n">
        <v>320.1199951171875</v>
      </c>
      <c r="I554" t="n">
        <v>241.479248046875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267.8682250976562</v>
      </c>
      <c r="F555" t="n">
        <v>388.6570129394531</v>
      </c>
      <c r="G555" t="n">
        <v>152.3688201904297</v>
      </c>
      <c r="H555" t="n">
        <v>326.3641357421875</v>
      </c>
      <c r="I555" t="n">
        <v>243.1458587646484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389.6681213378906</v>
      </c>
      <c r="G556" t="n">
        <v>156.8250732421875</v>
      </c>
      <c r="H556" t="n">
        <v>328.6997375488281</v>
      </c>
      <c r="I556" t="n">
        <v>245.4881134033203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391.6902770996094</v>
      </c>
      <c r="G557" t="n">
        <v>156.3749542236328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394.6356811523438</v>
      </c>
      <c r="G558" t="n">
        <v>152.7289276123047</v>
      </c>
      <c r="H558" t="n">
        <v>338.0898132324219</v>
      </c>
      <c r="I558" t="n">
        <v>242.3350524902344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392.9651184082031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243.5962982177734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153.1790466308594</v>
      </c>
      <c r="H563" t="n">
        <v>344.8582153320312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252.1094970703125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385.6237487792969</v>
      </c>
      <c r="G566" t="n">
        <v>152.1437530517578</v>
      </c>
      <c r="H566" t="n">
        <v>334.7532653808594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334.1811828613281</v>
      </c>
      <c r="I567" t="n">
        <v>247.9655151367188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249.3618774414062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264.5906677246094</v>
      </c>
      <c r="F570" t="n">
        <v>390.2395629882812</v>
      </c>
      <c r="G570" t="n">
        <v>151.9186859130859</v>
      </c>
      <c r="H570" t="n">
        <v>335.2298889160156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255.1274566650391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152.0087280273438</v>
      </c>
      <c r="H574" t="n">
        <v>346.2405395507812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156.1048736572266</v>
      </c>
      <c r="H575" t="n">
        <v>351.8173828125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400.9220275878906</v>
      </c>
      <c r="G578" t="n">
        <v>144.0414276123047</v>
      </c>
      <c r="H578" t="n">
        <v>332.8465881347656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408.3514404296875</v>
      </c>
      <c r="G579" t="n">
        <v>146.8772277832031</v>
      </c>
      <c r="H579" t="n">
        <v>338.8524780273438</v>
      </c>
      <c r="I579" t="n">
        <v>249.4069519042969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395.1192016601562</v>
      </c>
      <c r="G581" t="n">
        <v>143.0961456298828</v>
      </c>
      <c r="H581" t="n">
        <v>338.9001159667969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270.6329956054688</v>
      </c>
      <c r="F582" t="n">
        <v>390.3714904785156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394.5038452148438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294.6466369628906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411.7364196777344</v>
      </c>
      <c r="G585" t="n">
        <v>146.6071624755859</v>
      </c>
      <c r="H585" t="n">
        <v>344.5722961425781</v>
      </c>
      <c r="I585" t="n">
        <v>250.1275787353516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413.4508972167969</v>
      </c>
      <c r="G586" t="n">
        <v>147.6874542236328</v>
      </c>
      <c r="H586" t="n">
        <v>348.385498046875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431.3868713378906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250.4429321289062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440.4867553710938</v>
      </c>
      <c r="G590" t="n">
        <v>151.9636993408203</v>
      </c>
      <c r="H590" t="n">
        <v>357.4419250488281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152.0537109375</v>
      </c>
      <c r="H591" t="n">
        <v>352.3893127441406</v>
      </c>
      <c r="I591" t="n">
        <v>250.1275787353516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423.9135131835938</v>
      </c>
      <c r="G594" t="n">
        <v>145.7969207763672</v>
      </c>
      <c r="H594" t="n">
        <v>342.9039611816406</v>
      </c>
      <c r="I594" t="n">
        <v>240.2630767822266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431.8704223632812</v>
      </c>
      <c r="G595" t="n">
        <v>146.2020263671875</v>
      </c>
      <c r="H595" t="n">
        <v>342.2366943359375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388.5250854492188</v>
      </c>
      <c r="G597" t="n">
        <v>139.0899963378906</v>
      </c>
      <c r="H597" t="n">
        <v>315.782470703125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279.6265258789062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260.4881286621094</v>
      </c>
      <c r="F599" t="n">
        <v>415.8247680664062</v>
      </c>
      <c r="G599" t="n">
        <v>147.2823486328125</v>
      </c>
      <c r="H599" t="n">
        <v>333.4185791015625</v>
      </c>
      <c r="I599" t="n">
        <v>227.2904815673828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421.2758483886719</v>
      </c>
      <c r="G600" t="n">
        <v>147.822509765625</v>
      </c>
      <c r="H600" t="n">
        <v>343.761962890625</v>
      </c>
      <c r="I600" t="n">
        <v>234.5875244140625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420.0010681152344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246.4340515136719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428.9690551757812</v>
      </c>
      <c r="G604" t="n">
        <v>152.0987243652344</v>
      </c>
      <c r="H604" t="n">
        <v>352.6753845214844</v>
      </c>
      <c r="I604" t="n">
        <v>249.1366119384766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429.9800720214844</v>
      </c>
      <c r="G606" t="n">
        <v>152.6748962402344</v>
      </c>
      <c r="H606" t="n">
        <v>352.3893127441406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244.9025421142578</v>
      </c>
      <c r="J608" t="n">
        <v>303.72412109375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416.484130859375</v>
      </c>
      <c r="G610" t="n">
        <v>149.7130584716797</v>
      </c>
      <c r="H610" t="n">
        <v>345.8115539550781</v>
      </c>
      <c r="I610" t="n">
        <v>243.1458587646484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412.132080078125</v>
      </c>
      <c r="G612" t="n">
        <v>147.8855285644531</v>
      </c>
      <c r="H612" t="n">
        <v>348.0041809082031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149.10986328125</v>
      </c>
      <c r="H614" t="n">
        <v>360.6831359863281</v>
      </c>
      <c r="I614" t="n">
        <v>247.0195770263672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417.4512939453125</v>
      </c>
      <c r="G615" t="n">
        <v>150.9374084472656</v>
      </c>
      <c r="H615" t="n">
        <v>352.4847412109375</v>
      </c>
      <c r="I615" t="n">
        <v>245.8934936523438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421.2318725585938</v>
      </c>
      <c r="G616" t="n">
        <v>151.5135650634766</v>
      </c>
      <c r="H616" t="n">
        <v>353.1043395996094</v>
      </c>
      <c r="I616" t="n">
        <v>247.6051940917969</v>
      </c>
      <c r="J616" t="n">
        <v>309.5730590820312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434.1563415527344</v>
      </c>
      <c r="G621" t="n">
        <v>154.5474243164062</v>
      </c>
      <c r="H621" t="n">
        <v>359.44384765625</v>
      </c>
      <c r="I621" t="n">
        <v>267.9649658203125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154.7544860839844</v>
      </c>
      <c r="H622" t="n">
        <v>363.5907287597656</v>
      </c>
      <c r="I622" t="n">
        <v>268.5954895019531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436.2665100097656</v>
      </c>
      <c r="G624" t="n">
        <v>156.6660003662109</v>
      </c>
      <c r="H624" t="n">
        <v>359.5391540527344</v>
      </c>
      <c r="I624" t="n">
        <v>276.6583251953125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362.6851196289062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155.2122650146484</v>
      </c>
      <c r="H628" t="n">
        <v>347.6228637695312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434.1563415527344</v>
      </c>
      <c r="G631" t="n">
        <v>158.3072967529297</v>
      </c>
      <c r="H631" t="n">
        <v>374.2677307128906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302.5134582519531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298.729736328125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450.2899780273438</v>
      </c>
      <c r="G634" t="n">
        <v>169.1869049072266</v>
      </c>
      <c r="H634" t="n">
        <v>375.5070495605469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459.1260681152344</v>
      </c>
      <c r="G636" t="n">
        <v>170.3873901367188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475.1277770996094</v>
      </c>
      <c r="G637" t="n">
        <v>168.5678863525391</v>
      </c>
      <c r="H637" t="n">
        <v>403.6772155761719</v>
      </c>
      <c r="I637" t="n">
        <v>307.8736572265625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400.1023559570312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445.5861511230469</v>
      </c>
      <c r="G639" t="n">
        <v>159.9955291748047</v>
      </c>
      <c r="H639" t="n">
        <v>393.9535217285156</v>
      </c>
      <c r="I639" t="n">
        <v>279.49609375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156.6378479003906</v>
      </c>
      <c r="H640" t="n">
        <v>395.6217956542969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460.2250671386719</v>
      </c>
      <c r="G642" t="n">
        <v>159.6578826904297</v>
      </c>
      <c r="H642" t="n">
        <v>391.73046875</v>
      </c>
      <c r="I642" t="n">
        <v>290.7120056152344</v>
      </c>
      <c r="J642" t="n">
        <v>320.6627502441406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469.6253662109375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478.5055236816406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467.4053649902344</v>
      </c>
      <c r="G655" t="n">
        <v>162.9592895507812</v>
      </c>
      <c r="H655" t="n">
        <v>393.0275268554688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441.3422241210938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430.1976928710938</v>
      </c>
      <c r="G663" t="n">
        <v>164.4505157470703</v>
      </c>
      <c r="H663" t="n">
        <v>374.5796203613281</v>
      </c>
      <c r="I663" t="n">
        <v>271.3627319335938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436.1028747558594</v>
      </c>
      <c r="G664" t="n">
        <v>164.6474914550781</v>
      </c>
      <c r="H664" t="n">
        <v>380.7769775390625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374.3873901367188</v>
      </c>
      <c r="I665" t="n">
        <v>259.0157470703125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440.1433715820312</v>
      </c>
      <c r="G666" t="n">
        <v>162.4996948242188</v>
      </c>
      <c r="H666" t="n">
        <v>388.9920349121094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435.9697570800781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444.5390014648438</v>
      </c>
      <c r="G673" t="n">
        <v>159.1889343261719</v>
      </c>
      <c r="H673" t="n">
        <v>411.5715942382812</v>
      </c>
      <c r="I673" t="n">
        <v>268.2306213378906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448.7127075195312</v>
      </c>
      <c r="G675" t="n">
        <v>159.2733612060547</v>
      </c>
      <c r="H675" t="n">
        <v>419.0180053710938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449.8227233886719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441.5198364257812</v>
      </c>
      <c r="G681" t="n">
        <v>158.1759948730469</v>
      </c>
      <c r="H681" t="n">
        <v>413.58935546875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436.7689208984375</v>
      </c>
      <c r="G683" t="n">
        <v>154.0399017333984</v>
      </c>
      <c r="H683" t="n">
        <v>404.4614562988281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433.4389038085938</v>
      </c>
      <c r="G685" t="n">
        <v>154.1805725097656</v>
      </c>
      <c r="H685" t="n">
        <v>406.1428527832031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260.1051330566406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439.0777893066406</v>
      </c>
      <c r="G688" t="n">
        <v>157.500732421875</v>
      </c>
      <c r="H688" t="n">
        <v>409.8901062011719</v>
      </c>
      <c r="I688" t="n">
        <v>257.5631103515625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440.2322082519531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408.3528137207031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415.900634765625</v>
      </c>
      <c r="G693" t="n">
        <v>145.6644744873047</v>
      </c>
      <c r="H693" t="n">
        <v>399.4651184082031</v>
      </c>
      <c r="I693" t="n">
        <v>245.8515930175781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244.3082427978516</v>
      </c>
      <c r="J695" t="n">
        <v>301.1539916992188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409.4625549316406</v>
      </c>
      <c r="G696" t="n">
        <v>137.2234497070312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392.1907043457031</v>
      </c>
      <c r="G697" t="n">
        <v>137.8893280029297</v>
      </c>
      <c r="H697" t="n">
        <v>388.0792541503906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134.4941558837891</v>
      </c>
      <c r="H699" t="n">
        <v>392.4991149902344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401.426025390625</v>
      </c>
      <c r="G700" t="n">
        <v>133.7626037597656</v>
      </c>
      <c r="H700" t="n">
        <v>394.5775451660156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393.6558837890625</v>
      </c>
      <c r="G702" t="n">
        <v>130.3017578125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401.2519226074219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135.1975555419922</v>
      </c>
      <c r="H705" t="n">
        <v>390.3722229003906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390.4334106445312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380.5816345214844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373.8143310546875</v>
      </c>
      <c r="G713" t="n">
        <v>122.5922775268555</v>
      </c>
      <c r="H713" t="n">
        <v>344.3067626953125</v>
      </c>
      <c r="I713" t="n">
        <v>225.2326202392578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381.2261657714844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384.3565979003906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378.8783264160156</v>
      </c>
      <c r="G716" t="n">
        <v>128.4541015625</v>
      </c>
      <c r="H716" t="n">
        <v>349.6239013671875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383.3898315429688</v>
      </c>
      <c r="G719" t="n">
        <v>130.0204010009766</v>
      </c>
      <c r="H719" t="n">
        <v>351.5573425292969</v>
      </c>
      <c r="I719" t="n">
        <v>238.7661285400391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388.6380310058594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243.0447235107422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236.3012847900391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377.9115295410156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128.2196350097656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129.2231750488281</v>
      </c>
      <c r="H735" t="n">
        <v>322.5549926757812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354.0187377929688</v>
      </c>
      <c r="G736" t="n">
        <v>129.6827545166016</v>
      </c>
      <c r="H736" t="n">
        <v>324.1500549316406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223.4653930664062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127.9382705688477</v>
      </c>
      <c r="H740" t="n">
        <v>322.2649536132812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355.7681274414062</v>
      </c>
      <c r="G741" t="n">
        <v>128.5291290283203</v>
      </c>
      <c r="H741" t="n">
        <v>322.5549926757812</v>
      </c>
      <c r="I741" t="n">
        <v>220.3959197998047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362.4433898925781</v>
      </c>
      <c r="G743" t="n">
        <v>129.5608367919922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348.7245788574219</v>
      </c>
      <c r="G744" t="n">
        <v>124.6275100708008</v>
      </c>
      <c r="H744" t="n">
        <v>316.6095275878906</v>
      </c>
      <c r="I744" t="n">
        <v>236.589599609375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349.6913452148438</v>
      </c>
      <c r="G745" t="n">
        <v>125.9874420166016</v>
      </c>
      <c r="H745" t="n">
        <v>317.6729431152344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350.1976928710938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339.2871704101562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118.7656631469727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348.8165893554688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356.9190063476562</v>
      </c>
      <c r="G753" t="n">
        <v>120.1162414550781</v>
      </c>
      <c r="H753" t="n">
        <v>315.3043823242188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122.9392929077148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121.7669296264648</v>
      </c>
      <c r="H757" t="n">
        <v>312.8874816894531</v>
      </c>
      <c r="I757" t="n">
        <v>244.6724700927734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345.96240234375</v>
      </c>
      <c r="G759" t="n">
        <v>116.4584274291992</v>
      </c>
      <c r="H759" t="n">
        <v>311.4857177734375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349.3690490722656</v>
      </c>
      <c r="G761" t="n">
        <v>115.9613571166992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113.4477920532227</v>
      </c>
      <c r="H765" t="n">
        <v>303.2470092773438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351.8155822753906</v>
      </c>
      <c r="G766" t="n">
        <v>116.7304306030273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109.1897430419922</v>
      </c>
      <c r="H782" t="n">
        <v>307.5825500488281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355.6930541992188</v>
      </c>
      <c r="G791" t="n">
        <v>117.5088729858398</v>
      </c>
      <c r="H791" t="n">
        <v>321.6610107421875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369.847900390625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369.2872924804688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374.1924133300781</v>
      </c>
      <c r="G814" t="n">
        <v>130.0672760009766</v>
      </c>
      <c r="H814" t="n">
        <v>355.1764526367188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333.0114135742188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357.2813110351562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369.5208129882812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376.6216735839844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233.919189453125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375.6873168945312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134.109619140625</v>
      </c>
      <c r="H851" t="n">
        <v>325.1197204589844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368.4463806152344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364.7091369628906</v>
      </c>
      <c r="G855" t="n">
        <v>132.0744018554688</v>
      </c>
      <c r="H855" t="n">
        <v>323.8531494140625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366.8580932617188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355.9266357421875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357.2738342285156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-0.3634441169984126</v>
      </c>
      <c r="C2" t="n">
        <v>3.436352876028304</v>
      </c>
      <c r="D2" t="n">
        <v>-6.885895694417288</v>
      </c>
      <c r="E2" t="n">
        <v>3.90808240790137</v>
      </c>
      <c r="F2" t="n">
        <v>-4.913736689213954</v>
      </c>
      <c r="G2" t="n">
        <v>2.602676663944004</v>
      </c>
      <c r="H2" t="n">
        <v>-9.007497196508041</v>
      </c>
      <c r="I2" t="n">
        <v>-12.17030464799743</v>
      </c>
      <c r="J2" t="n">
        <v>-2.288760686929658</v>
      </c>
      <c r="K2" t="n">
        <v>0.2266403229121083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-6.407513991219349</v>
      </c>
      <c r="F12" t="n">
        <v>2.423831201270032</v>
      </c>
      <c r="G12" t="n">
        <v>-4.150776316793515</v>
      </c>
      <c r="H12" t="n">
        <v>-2.004492140534575</v>
      </c>
      <c r="I12" t="n">
        <v>-3.024891722163214</v>
      </c>
      <c r="J12" t="n">
        <v>-5.003410875011005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0.6954467056491165</v>
      </c>
      <c r="F13" t="n">
        <v>-3.980099626868006</v>
      </c>
      <c r="G13" t="n">
        <v>-0.911831457642831</v>
      </c>
      <c r="H13" t="n">
        <v>-0.1940920519342137</v>
      </c>
      <c r="I13" t="n">
        <v>-1.31444931311675</v>
      </c>
      <c r="J13" t="n">
        <v>-2.967642748792709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-1.133272118677697</v>
      </c>
      <c r="E14" t="n">
        <v>4.255665690848098</v>
      </c>
      <c r="F14" t="n">
        <v>-1.346578680415045</v>
      </c>
      <c r="G14" t="n">
        <v>3.514840689303722</v>
      </c>
      <c r="H14" t="n">
        <v>0.2994960181645023</v>
      </c>
      <c r="I14" t="n">
        <v>2.009199300713393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13.9203514219733</v>
      </c>
      <c r="E15" t="n">
        <v>2.693102656357649</v>
      </c>
      <c r="F15" t="n">
        <v>3.114448650796398</v>
      </c>
      <c r="G15" t="n">
        <v>2.981287486629203</v>
      </c>
      <c r="H15" t="n">
        <v>-5.824287984391785</v>
      </c>
      <c r="I15" t="n">
        <v>-2.06586468587624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-0.3982613619074926</v>
      </c>
      <c r="E16" t="n">
        <v>11.34052805309043</v>
      </c>
      <c r="F16" t="n">
        <v>-3.239578768877882</v>
      </c>
      <c r="G16" t="n">
        <v>7.956147602152042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8.15757427726731</v>
      </c>
      <c r="E17" t="n">
        <v>17.34936464072123</v>
      </c>
      <c r="F17" t="n">
        <v>7.81102563862206</v>
      </c>
      <c r="G17" t="n">
        <v>12.52092960713693</v>
      </c>
      <c r="H17" t="n">
        <v>14.81779172904609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-13.36495026383427</v>
      </c>
      <c r="E18" t="n">
        <v>-9.115283304125821</v>
      </c>
      <c r="F18" t="n">
        <v>-6.70624301917726</v>
      </c>
      <c r="G18" t="n">
        <v>-11.6740672948369</v>
      </c>
      <c r="H18" t="n">
        <v>-3.873462165478669</v>
      </c>
      <c r="I18" t="n">
        <v>-12.51880696162896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-15.49832272048813</v>
      </c>
      <c r="E19" t="n">
        <v>-8.955696665354173</v>
      </c>
      <c r="F19" t="n">
        <v>4.579666858960096</v>
      </c>
      <c r="G19" t="n">
        <v>-5.806021482933666</v>
      </c>
      <c r="H19" t="n">
        <v>-2.046699339714531</v>
      </c>
      <c r="I19" t="n">
        <v>9.763853267826228</v>
      </c>
      <c r="J19" t="n">
        <v>-2.283779759922089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0.1198205506773631</v>
      </c>
      <c r="F20" t="n">
        <v>-7.744952247559045</v>
      </c>
      <c r="G20" t="n">
        <v>-1.601387486963113</v>
      </c>
      <c r="H20" t="n">
        <v>-8.332179525897555</v>
      </c>
      <c r="I20" t="n">
        <v>-6.797828215471114</v>
      </c>
      <c r="J20" t="n">
        <v>-6.284157580644145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-6.00160194939765</v>
      </c>
      <c r="F21" t="n">
        <v>-4.493030522897801</v>
      </c>
      <c r="G21" t="n">
        <v>-2.797644972215085</v>
      </c>
      <c r="H21" t="n">
        <v>-10.90285120472791</v>
      </c>
      <c r="I21" t="n">
        <v>-1.185225844043836</v>
      </c>
      <c r="J21" t="n">
        <v>4.154697072787195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-16.00217640963392</v>
      </c>
      <c r="F22" t="n">
        <v>-11.38880385951903</v>
      </c>
      <c r="G22" t="n">
        <v>-20.83263908211273</v>
      </c>
      <c r="H22" t="n">
        <v>-7.341341022258829</v>
      </c>
      <c r="I22" t="n">
        <v>-10.56787933867234</v>
      </c>
      <c r="J22" t="n">
        <v>-9.083192395245998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-5.280907910030197</v>
      </c>
      <c r="E23" t="n">
        <v>3.439131268325557</v>
      </c>
      <c r="F23" t="n">
        <v>-2.819327692033136</v>
      </c>
      <c r="G23" t="n">
        <v>1.796918976478223</v>
      </c>
      <c r="H23" t="n">
        <v>6.487273959388995</v>
      </c>
      <c r="I23" t="n">
        <v>-10.02267792168038</v>
      </c>
      <c r="J23" t="n">
        <v>4.579148177983661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-7.280442020723066</v>
      </c>
      <c r="E24" t="n">
        <v>5.443838923943911</v>
      </c>
      <c r="F24" t="n">
        <v>1.532498976545993</v>
      </c>
      <c r="G24" t="n">
        <v>-2.587102431664401</v>
      </c>
      <c r="H24" t="n">
        <v>0.8377701775732938</v>
      </c>
      <c r="I24" t="n">
        <v>-0.2635743101054189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10.36668136790149</v>
      </c>
      <c r="G25" t="n">
        <v>14.2696977833956</v>
      </c>
      <c r="H25" t="n">
        <v>9.951099365294391</v>
      </c>
      <c r="I25" t="n">
        <v>21.88185876855271</v>
      </c>
      <c r="J25" t="n">
        <v>5.21226774839556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-3.169795499948003</v>
      </c>
      <c r="F26" t="n">
        <v>-3.674669806020969</v>
      </c>
      <c r="G26" t="n">
        <v>1.98891697079453</v>
      </c>
      <c r="H26" t="n">
        <v>5.389966054395012</v>
      </c>
      <c r="I26" t="n">
        <v>3.726103000185099</v>
      </c>
      <c r="J26" t="n">
        <v>6.758067558269287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3.367086302643618</v>
      </c>
      <c r="F27" t="n">
        <v>8.12239139955302</v>
      </c>
      <c r="G27" t="n">
        <v>-3.81997911272024</v>
      </c>
      <c r="H27" t="n">
        <v>-1.156376783619395</v>
      </c>
      <c r="I27" t="n">
        <v>-6.540564105112945</v>
      </c>
      <c r="J27" t="n">
        <v>2.70001148403185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0.275214143546143</v>
      </c>
      <c r="E28" t="n">
        <v>0.8217127570309124</v>
      </c>
      <c r="F28" t="n">
        <v>4.653302705990936</v>
      </c>
      <c r="G28" t="n">
        <v>0.6557548981559691</v>
      </c>
      <c r="H28" t="n">
        <v>8.159610406101535</v>
      </c>
      <c r="I28" t="n">
        <v>5.521350744465425</v>
      </c>
      <c r="J28" t="n">
        <v>9.010484935633588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-9.662174131992574</v>
      </c>
      <c r="E29" t="n">
        <v>-0.2401192356848436</v>
      </c>
      <c r="F29" t="n">
        <v>-0.5953798864178572</v>
      </c>
      <c r="G29" t="n">
        <v>1.328887089696629</v>
      </c>
      <c r="H29" t="n">
        <v>0.05959873491956369</v>
      </c>
      <c r="I29" t="n">
        <v>1.303849250584022</v>
      </c>
      <c r="J29" t="n">
        <v>-2.103602964828122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1.313777198310517</v>
      </c>
      <c r="E30" t="n">
        <v>20.20502962882485</v>
      </c>
      <c r="F30" t="n">
        <v>8.760464562022152</v>
      </c>
      <c r="G30" t="n">
        <v>12.6573883419939</v>
      </c>
      <c r="H30" t="n">
        <v>6.73286545804257</v>
      </c>
      <c r="I30" t="n">
        <v>6.431199329115245</v>
      </c>
      <c r="J30" t="n">
        <v>10.90593078961732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11.47232593085299</v>
      </c>
      <c r="F31" t="n">
        <v>8.018588805686599</v>
      </c>
      <c r="G31" t="n">
        <v>13.16903290566229</v>
      </c>
      <c r="H31" t="n">
        <v>2.040819930830939</v>
      </c>
      <c r="I31" t="n">
        <v>23.01877490894657</v>
      </c>
      <c r="J31" t="n">
        <v>9.317040626328321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39.38346821625365</v>
      </c>
      <c r="E32" t="n">
        <v>8.317776425646862</v>
      </c>
      <c r="F32" t="n">
        <v>9.893338442213606</v>
      </c>
      <c r="G32" t="n">
        <v>16.19686800555544</v>
      </c>
      <c r="H32" t="n">
        <v>19.0776933984657</v>
      </c>
      <c r="I32" t="n">
        <v>5.18081443387759</v>
      </c>
      <c r="J32" t="n">
        <v>13.51997376769702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25.60695276269311</v>
      </c>
      <c r="E33" t="n">
        <v>24.75304028555352</v>
      </c>
      <c r="F33" t="n">
        <v>13.87193944543137</v>
      </c>
      <c r="G33" t="n">
        <v>30.94141201176594</v>
      </c>
      <c r="H33" t="n">
        <v>11.88432763000653</v>
      </c>
      <c r="I33" t="n">
        <v>7.86211267838659</v>
      </c>
      <c r="J33" t="n">
        <v>5.369456241976689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-7.982063030449627</v>
      </c>
      <c r="E34" t="n">
        <v>0.7645748271872366</v>
      </c>
      <c r="F34" t="n">
        <v>6.453259276010548</v>
      </c>
      <c r="G34" t="n">
        <v>-1.374383358889708</v>
      </c>
      <c r="H34" t="n">
        <v>-3.970681236198514</v>
      </c>
      <c r="I34" t="n">
        <v>-2.971092840158462</v>
      </c>
      <c r="J34" t="n">
        <v>1.201489408287437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-3.546709577533214</v>
      </c>
      <c r="E35" t="n">
        <v>1.776543451766766</v>
      </c>
      <c r="F35" t="n">
        <v>28.31993750627</v>
      </c>
      <c r="G35" t="n">
        <v>2.076313402310848</v>
      </c>
      <c r="H35" t="n">
        <v>11.4616534019478</v>
      </c>
      <c r="I35" t="n">
        <v>10.16367306935308</v>
      </c>
      <c r="J35" t="n">
        <v>8.907533602868822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-4.203711708872182</v>
      </c>
      <c r="E36" t="n">
        <v>-8.781965836749684</v>
      </c>
      <c r="F36" t="n">
        <v>2.10714868373596</v>
      </c>
      <c r="G36" t="n">
        <v>-4.960004226083292</v>
      </c>
      <c r="H36" t="n">
        <v>2.304803167423897</v>
      </c>
      <c r="I36" t="n">
        <v>-1.36050902643291</v>
      </c>
      <c r="J36" t="n">
        <v>-6.285914807292425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1.429253683962362</v>
      </c>
      <c r="E37" t="n">
        <v>3.509731132071714</v>
      </c>
      <c r="F37" t="n">
        <v>-0.7575660159992004</v>
      </c>
      <c r="G37" t="n">
        <v>5.905755244895272</v>
      </c>
      <c r="H37" t="n">
        <v>15.43749181512868</v>
      </c>
      <c r="I37" t="n">
        <v>10.44916911619618</v>
      </c>
      <c r="J37" t="n">
        <v>4.272007685419976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-1.437947532468964</v>
      </c>
      <c r="E38" t="n">
        <v>0.3301269610197499</v>
      </c>
      <c r="F38" t="n">
        <v>-4.248710609440753</v>
      </c>
      <c r="G38" t="n">
        <v>1.444438319920627</v>
      </c>
      <c r="H38" t="n">
        <v>8.800679426568703</v>
      </c>
      <c r="I38" t="n">
        <v>3.486139585154113</v>
      </c>
      <c r="J38" t="n">
        <v>9.108397806543733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1.649881903766004</v>
      </c>
      <c r="F39" t="n">
        <v>3.49635200588585</v>
      </c>
      <c r="G39" t="n">
        <v>10.5651205477943</v>
      </c>
      <c r="H39" t="n">
        <v>1.075586286592323</v>
      </c>
      <c r="I39" t="n">
        <v>-2.547982234141666</v>
      </c>
      <c r="J39" t="n">
        <v>-1.433069521218577</v>
      </c>
      <c r="K39" t="n">
        <v>2.040900585798755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3.862928427594392</v>
      </c>
      <c r="F40" t="n">
        <v>9.103684221847619</v>
      </c>
      <c r="G40" t="n">
        <v>4.492940090122488</v>
      </c>
      <c r="H40" t="n">
        <v>-1.770422555175977</v>
      </c>
      <c r="I40" t="n">
        <v>5.230039037069933</v>
      </c>
      <c r="J40" t="n">
        <v>5.117408250853095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27.8829882720756</v>
      </c>
      <c r="E41" t="n">
        <v>8.492190275063027</v>
      </c>
      <c r="F41" t="n">
        <v>-0.8124402209340631</v>
      </c>
      <c r="G41" t="n">
        <v>2.43260169835342</v>
      </c>
      <c r="H41" t="n">
        <v>2.697958307853865</v>
      </c>
      <c r="I41" t="n">
        <v>-0.6576780037071295</v>
      </c>
      <c r="J41" t="n">
        <v>1.552291567610031</v>
      </c>
      <c r="K41" t="n">
        <v>0.365994673980552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-67.81377477152465</v>
      </c>
      <c r="E42" t="n">
        <v>-7.545521040401304</v>
      </c>
      <c r="F42" t="n">
        <v>-1.857580079583332</v>
      </c>
      <c r="G42" t="n">
        <v>-6.97245727975112</v>
      </c>
      <c r="H42" t="n">
        <v>2.223265658043649</v>
      </c>
      <c r="I42" t="n">
        <v>7.720634513441826</v>
      </c>
      <c r="J42" t="n">
        <v>5.005991829924716</v>
      </c>
      <c r="K42" t="n">
        <v>-1.329754391523208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-42.91130303183772</v>
      </c>
      <c r="E43" t="n">
        <v>3.857786979334432</v>
      </c>
      <c r="F43" t="n">
        <v>-0.08887083691155873</v>
      </c>
      <c r="G43" t="n">
        <v>6.862733913305785</v>
      </c>
      <c r="H43" t="n">
        <v>2.823677479598885</v>
      </c>
      <c r="I43" t="n">
        <v>-1.260646496430329</v>
      </c>
      <c r="J43" t="n">
        <v>1.380435976261252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1.654398082501785</v>
      </c>
      <c r="E44" t="n">
        <v>-3.121779103310862</v>
      </c>
      <c r="F44" t="n">
        <v>-0.9680984329418219</v>
      </c>
      <c r="G44" t="n">
        <v>-0.1957031130380371</v>
      </c>
      <c r="H44" t="n">
        <v>-3.339154792034693</v>
      </c>
      <c r="I44" t="n">
        <v>4.004248363312168</v>
      </c>
      <c r="J44" t="n">
        <v>-4.598218550380806</v>
      </c>
      <c r="K44" t="n">
        <v>-6.74209940117263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0.8298941579935271</v>
      </c>
      <c r="E45" t="n">
        <v>12.34973201863188</v>
      </c>
      <c r="F45" t="n">
        <v>-1.63437280281975</v>
      </c>
      <c r="G45" t="n">
        <v>12.30768826954474</v>
      </c>
      <c r="H45" t="n">
        <v>-0.5199222779707302</v>
      </c>
      <c r="I45" t="n">
        <v>10.52218125682942</v>
      </c>
      <c r="J45" t="n">
        <v>0.5292747406893561</v>
      </c>
      <c r="K45" t="n">
        <v>7.128580693324116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7.874609471274563</v>
      </c>
      <c r="E46" t="n">
        <v>-0.3773051294524432</v>
      </c>
      <c r="F46" t="n">
        <v>15.8775131346393</v>
      </c>
      <c r="G46" t="n">
        <v>1.941753168137672</v>
      </c>
      <c r="H46" t="n">
        <v>8.424678149245167</v>
      </c>
      <c r="I46" t="n">
        <v>5.717661682346487</v>
      </c>
      <c r="J46" t="n">
        <v>7.516501685739652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-10.81723538062699</v>
      </c>
      <c r="E47" t="n">
        <v>-7.256950167611064</v>
      </c>
      <c r="F47" t="n">
        <v>-9.603940419893187</v>
      </c>
      <c r="G47" t="n">
        <v>-6.363635487591901</v>
      </c>
      <c r="H47" t="n">
        <v>-2.652439292689757</v>
      </c>
      <c r="I47" t="n">
        <v>-8.513710864174307</v>
      </c>
      <c r="J47" t="n">
        <v>-7.578402729860045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19.75410166075582</v>
      </c>
      <c r="E48" t="n">
        <v>1.250931285684409</v>
      </c>
      <c r="F48" t="n">
        <v>12.68560841933324</v>
      </c>
      <c r="G48" t="n">
        <v>1.367974205399758</v>
      </c>
      <c r="H48" t="n">
        <v>9.281334993793644</v>
      </c>
      <c r="I48" t="n">
        <v>5.778942184806102</v>
      </c>
      <c r="J48" t="n">
        <v>8.368740229673977</v>
      </c>
      <c r="K48" t="n">
        <v>5.463632633860382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30.698835810077</v>
      </c>
      <c r="E49" t="n">
        <v>7.101173025611729</v>
      </c>
      <c r="F49" t="n">
        <v>13.82005814341747</v>
      </c>
      <c r="G49" t="n">
        <v>-1.750851919009155</v>
      </c>
      <c r="H49" t="n">
        <v>7.03288000188913</v>
      </c>
      <c r="I49" t="n">
        <v>-11.48136721266385</v>
      </c>
      <c r="J49" t="n">
        <v>0.9674377981039983</v>
      </c>
      <c r="K49" t="n">
        <v>-3.320949605784618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-0.2085154444687709</v>
      </c>
      <c r="E50" t="n">
        <v>-5.456778401351892</v>
      </c>
      <c r="F50" t="n">
        <v>-3.784349327189307</v>
      </c>
      <c r="G50" t="n">
        <v>-3.987062160456045</v>
      </c>
      <c r="H50" t="n">
        <v>-8.397435584558844</v>
      </c>
      <c r="I50" t="n">
        <v>0.1983493700977945</v>
      </c>
      <c r="J50" t="n">
        <v>-9.016751637226584</v>
      </c>
      <c r="K50" t="n">
        <v>-1.405435808258682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-2.164458504802436</v>
      </c>
      <c r="E51" t="n">
        <v>-10.03860870371643</v>
      </c>
      <c r="F51" t="n">
        <v>5.496298560806867</v>
      </c>
      <c r="G51" t="n">
        <v>-7.936503627522273</v>
      </c>
      <c r="H51" t="n">
        <v>-0.1280366607835037</v>
      </c>
      <c r="I51" t="n">
        <v>-5.733873762360375</v>
      </c>
      <c r="J51" t="n">
        <v>2.261265842135951</v>
      </c>
      <c r="K51" t="n">
        <v>-5.648249785852466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14.00826162894047</v>
      </c>
      <c r="E52" t="n">
        <v>0.9044206040114577</v>
      </c>
      <c r="F52" t="n">
        <v>-0.1092511001284491</v>
      </c>
      <c r="G52" t="n">
        <v>5.926854268671478</v>
      </c>
      <c r="H52" t="n">
        <v>15.7036924329387</v>
      </c>
      <c r="I52" t="n">
        <v>-2.104950913819181</v>
      </c>
      <c r="J52" t="n">
        <v>5.050722662096141</v>
      </c>
      <c r="K52" t="n">
        <v>5.90190678499245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35.33522364866361</v>
      </c>
      <c r="E53" t="n">
        <v>2.730132267611474</v>
      </c>
      <c r="F53" t="n">
        <v>7.962248707588548</v>
      </c>
      <c r="G53" t="n">
        <v>3.434786703779613</v>
      </c>
      <c r="H53" t="n">
        <v>1.123589898242394</v>
      </c>
      <c r="I53" t="n">
        <v>2.023055822906339</v>
      </c>
      <c r="J53" t="n">
        <v>3.657700297168831</v>
      </c>
      <c r="K53" t="n">
        <v>11.66324714899951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-12.77967711983119</v>
      </c>
      <c r="E54" t="n">
        <v>-10.71165244143586</v>
      </c>
      <c r="F54" t="n">
        <v>9.370055284538115</v>
      </c>
      <c r="G54" t="n">
        <v>-5.016065573152972</v>
      </c>
      <c r="H54" t="n">
        <v>-3.278034206304781</v>
      </c>
      <c r="I54" t="n">
        <v>-5.943195409593837</v>
      </c>
      <c r="J54" t="n">
        <v>-0.2037415732696446</v>
      </c>
      <c r="K54" t="n">
        <v>-1.133414869096705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61.27928221770244</v>
      </c>
      <c r="C2" t="n">
        <v>89.13123428074357</v>
      </c>
      <c r="D2" t="n">
        <v>41.20038495689229</v>
      </c>
      <c r="E2" t="n">
        <v>10.23131672597866</v>
      </c>
      <c r="F2" t="n">
        <v>-3.34110731550602</v>
      </c>
      <c r="G2" t="n">
        <v>6.270314531664467</v>
      </c>
      <c r="H2" t="n">
        <v>-5.018212979847037</v>
      </c>
      <c r="I2" t="n">
        <v>-18.10995569938968</v>
      </c>
      <c r="J2" t="n">
        <v>-4.120233689818353</v>
      </c>
      <c r="K2" t="n">
        <v>-1.466305658197276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-1.413199318385872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12.18076476276884</v>
      </c>
      <c r="E6" t="n">
        <v>19.20493018616982</v>
      </c>
      <c r="F6" t="n">
        <v>-1.569560209470466</v>
      </c>
      <c r="G6" t="n">
        <v>15.08224187845006</v>
      </c>
      <c r="H6" t="n">
        <v>-6.347876616229331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-20.81992716245783</v>
      </c>
      <c r="E7" t="n">
        <v>-2.898849110759982</v>
      </c>
      <c r="F7" t="n">
        <v>5.187228977993485</v>
      </c>
      <c r="G7" t="n">
        <v>-6.385163209171618</v>
      </c>
      <c r="H7" t="n">
        <v>8.111418413939875</v>
      </c>
      <c r="I7" t="n">
        <v>5.030331729116999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-20.94878518449741</v>
      </c>
      <c r="F8" t="n">
        <v>-21.92467481655213</v>
      </c>
      <c r="G8" t="n">
        <v>-24.27976910852544</v>
      </c>
      <c r="H8" t="n">
        <v>-24.32250947081401</v>
      </c>
      <c r="I8" t="n">
        <v>-17.63523876068495</v>
      </c>
      <c r="J8" t="n">
        <v>-11.25660252013065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25.61281671489331</v>
      </c>
      <c r="F9" t="n">
        <v>8.898766005932735</v>
      </c>
      <c r="G9" t="n">
        <v>13.31363568638109</v>
      </c>
      <c r="H9" t="n">
        <v>18.06482263736831</v>
      </c>
      <c r="I9" t="n">
        <v>9.376981130327211</v>
      </c>
      <c r="J9" t="n">
        <v>7.50378472417923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0.9130179613480394</v>
      </c>
      <c r="F10" t="n">
        <v>8.995630422392509</v>
      </c>
      <c r="G10" t="n">
        <v>-1.26378895404462</v>
      </c>
      <c r="H10" t="n">
        <v>12.67123000370267</v>
      </c>
      <c r="I10" t="n">
        <v>2.294329232968595</v>
      </c>
      <c r="J10" t="n">
        <v>19.51969267114422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33.67359382106636</v>
      </c>
      <c r="F11" t="n">
        <v>16.78205766403054</v>
      </c>
      <c r="G11" t="n">
        <v>29.18751858014566</v>
      </c>
      <c r="H11" t="n">
        <v>8.976000681509589</v>
      </c>
      <c r="I11" t="n">
        <v>32.63749202109114</v>
      </c>
      <c r="J11" t="n">
        <v>18.68869250704797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61.10070412299044</v>
      </c>
      <c r="E12" t="n">
        <v>36.16288707821913</v>
      </c>
      <c r="F12" t="n">
        <v>33.21313447718162</v>
      </c>
      <c r="G12" t="n">
        <v>50.05869787766064</v>
      </c>
      <c r="H12" t="n">
        <v>27.93916672847181</v>
      </c>
      <c r="I12" t="n">
        <v>10.07953636799019</v>
      </c>
      <c r="J12" t="n">
        <v>21.05254519544677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-6.280716414844623</v>
      </c>
      <c r="E13" t="n">
        <v>-3.903053904732989</v>
      </c>
      <c r="F13" t="n">
        <v>30.03123737615745</v>
      </c>
      <c r="G13" t="n">
        <v>2.742693410780062</v>
      </c>
      <c r="H13" t="n">
        <v>31.63409353966193</v>
      </c>
      <c r="I13" t="n">
        <v>20.01946409838307</v>
      </c>
      <c r="J13" t="n">
        <v>6.421782439409562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-24.56353270822924</v>
      </c>
      <c r="E14" t="n">
        <v>5.92508072499156</v>
      </c>
      <c r="F14" t="n">
        <v>8.12075987633043</v>
      </c>
      <c r="G14" t="n">
        <v>17.20154441793629</v>
      </c>
      <c r="H14" t="n">
        <v>8.023974560694768</v>
      </c>
      <c r="I14" t="n">
        <v>6.123790520643113</v>
      </c>
      <c r="J14" t="n">
        <v>13.04830501004706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-76.50188891967301</v>
      </c>
      <c r="E15" t="n">
        <v>4.175476764912189</v>
      </c>
      <c r="F15" t="n">
        <v>-2.741439952484293</v>
      </c>
      <c r="G15" t="n">
        <v>1.830067981021655</v>
      </c>
      <c r="H15" t="n">
        <v>7.945537439134287</v>
      </c>
      <c r="I15" t="n">
        <v>5.663134301977668</v>
      </c>
      <c r="J15" t="n">
        <v>8.108032569807456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10.56934094130371</v>
      </c>
      <c r="E16" t="n">
        <v>8.431753522275365</v>
      </c>
      <c r="F16" t="n">
        <v>12.88016871780058</v>
      </c>
      <c r="G16" t="n">
        <v>14.26436895011705</v>
      </c>
      <c r="H16" t="n">
        <v>4.259309875407458</v>
      </c>
      <c r="I16" t="n">
        <v>21.52008814160718</v>
      </c>
      <c r="J16" t="n">
        <v>3.115549129944117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39.58638096319221</v>
      </c>
      <c r="E17" t="n">
        <v>0.5714304843666973</v>
      </c>
      <c r="F17" t="n">
        <v>15.9409238837666</v>
      </c>
      <c r="G17" t="n">
        <v>-6.744575294540677</v>
      </c>
      <c r="H17" t="n">
        <v>13.86448253792949</v>
      </c>
      <c r="I17" t="n">
        <v>-14.33766088063373</v>
      </c>
      <c r="J17" t="n">
        <v>1.125068830190257</v>
      </c>
      <c r="K17" t="n">
        <v>-8.095923753425128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11.30802073584476</v>
      </c>
      <c r="E18" t="n">
        <v>-14.17837106609255</v>
      </c>
      <c r="F18" t="n">
        <v>1.393055913857633</v>
      </c>
      <c r="G18" t="n">
        <v>-6.368216011689132</v>
      </c>
      <c r="H18" t="n">
        <v>5.851846472838895</v>
      </c>
      <c r="I18" t="n">
        <v>-7.535088939067192</v>
      </c>
      <c r="J18" t="n">
        <v>-2.26015476588467</v>
      </c>
      <c r="K18" t="n">
        <v>-1.484013150128449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53.48999960236988</v>
      </c>
      <c r="G2" t="n">
        <v>13.69542469836031</v>
      </c>
      <c r="H2" t="n">
        <v>40.68663123630132</v>
      </c>
      <c r="I2" t="n">
        <v>11.89958931695489</v>
      </c>
      <c r="J2" t="n">
        <v>7.877247011177091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56.30640328998635</v>
      </c>
      <c r="G3" t="n">
        <v>12.6691571609399</v>
      </c>
      <c r="H3" t="n">
        <v>34.48732898330282</v>
      </c>
      <c r="I3" t="n">
        <v>8.891370572244316</v>
      </c>
      <c r="J3" t="n">
        <v>5.513309090149687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-9.240036151785237</v>
      </c>
      <c r="F4" t="n">
        <v>56.89747302291705</v>
      </c>
      <c r="G4" t="n">
        <v>10.27831748159587</v>
      </c>
      <c r="H4" t="n">
        <v>33.45742968495546</v>
      </c>
      <c r="I4" t="n">
        <v>7.911594576783609</v>
      </c>
      <c r="J4" t="n">
        <v>7.874604203829016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-8.150351298315794</v>
      </c>
      <c r="F5" t="n">
        <v>53.52360731602705</v>
      </c>
      <c r="G5" t="n">
        <v>14.31457929341065</v>
      </c>
      <c r="H5" t="n">
        <v>33.05642440128329</v>
      </c>
      <c r="I5" t="n">
        <v>5.752604350401413</v>
      </c>
      <c r="J5" t="n">
        <v>9.366233665067924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-10.1823354293933</v>
      </c>
      <c r="F6" t="n">
        <v>51.62824470626799</v>
      </c>
      <c r="G6" t="n">
        <v>10.46883622290911</v>
      </c>
      <c r="H6" t="n">
        <v>32.52076041173038</v>
      </c>
      <c r="I6" t="n">
        <v>1.09439012413397</v>
      </c>
      <c r="J6" t="n">
        <v>10.5686770868459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48.92075859116814</v>
      </c>
      <c r="G7" t="n">
        <v>10.29950280682306</v>
      </c>
      <c r="H7" t="n">
        <v>33.4899258329943</v>
      </c>
      <c r="I7" t="n">
        <v>0.8132635772271968</v>
      </c>
      <c r="J7" t="n">
        <v>11.47955260370632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-7.994458466106014</v>
      </c>
      <c r="F8" t="n">
        <v>49.99288192756328</v>
      </c>
      <c r="G8" t="n">
        <v>11.2549168335331</v>
      </c>
      <c r="H8" t="n">
        <v>31.56913743297993</v>
      </c>
      <c r="I8" t="n">
        <v>-0.3765819408543702</v>
      </c>
      <c r="J8" t="n">
        <v>12.42176030075721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48.78602721622043</v>
      </c>
      <c r="G9" t="n">
        <v>9.866186317469317</v>
      </c>
      <c r="H9" t="n">
        <v>31.41689513060948</v>
      </c>
      <c r="I9" t="n">
        <v>-2.627735526961039</v>
      </c>
      <c r="J9" t="n">
        <v>13.24432710092183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-9.53388068447374</v>
      </c>
      <c r="F10" t="n">
        <v>46.44168628398047</v>
      </c>
      <c r="G10" t="n">
        <v>8.780756411550094</v>
      </c>
      <c r="H10" t="n">
        <v>31.70591398356775</v>
      </c>
      <c r="I10" t="n">
        <v>-1.106170155904806</v>
      </c>
      <c r="J10" t="n">
        <v>12.06913102059621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-9.498894394485792</v>
      </c>
      <c r="F11" t="n">
        <v>51.23642553726084</v>
      </c>
      <c r="G11" t="n">
        <v>8.315128768670599</v>
      </c>
      <c r="H11" t="n">
        <v>30.73547589454162</v>
      </c>
      <c r="I11" t="n">
        <v>2.360914951334681</v>
      </c>
      <c r="J11" t="n">
        <v>12.92013414871123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-10.8230314575145</v>
      </c>
      <c r="F12" t="n">
        <v>54.27941293158283</v>
      </c>
      <c r="G12" t="n">
        <v>7.467525120885377</v>
      </c>
      <c r="H12" t="n">
        <v>29.53913565330695</v>
      </c>
      <c r="I12" t="n">
        <v>-0.6998445022068478</v>
      </c>
      <c r="J12" t="n">
        <v>14.97374656467398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59.20667443333296</v>
      </c>
      <c r="G13" t="n">
        <v>8.005964543521117</v>
      </c>
      <c r="H13" t="n">
        <v>29.63702686281815</v>
      </c>
      <c r="I13" t="n">
        <v>1.009515452999254</v>
      </c>
      <c r="J13" t="n">
        <v>16.60458968316771</v>
      </c>
      <c r="K13" t="n">
        <v>-3.313913260761714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54.49840485046025</v>
      </c>
      <c r="G14" t="n">
        <v>6.628399536826679</v>
      </c>
      <c r="H14" t="n">
        <v>29.2068597520192</v>
      </c>
      <c r="I14" t="n">
        <v>-2.91524437622902</v>
      </c>
      <c r="J14" t="n">
        <v>14.7344880155271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-9.016446980926663</v>
      </c>
      <c r="F15" t="n">
        <v>52.44452070612004</v>
      </c>
      <c r="G15" t="n">
        <v>5.45768153959485</v>
      </c>
      <c r="H15" t="n">
        <v>28.99445999872996</v>
      </c>
      <c r="I15" t="n">
        <v>-0.7415389463064304</v>
      </c>
      <c r="J15" t="n">
        <v>8.621899801053146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-9.067013789354805</v>
      </c>
      <c r="F16" t="n">
        <v>55.8661205533646</v>
      </c>
      <c r="G16" t="n">
        <v>6.773224189134042</v>
      </c>
      <c r="H16" t="n">
        <v>30.07687299272108</v>
      </c>
      <c r="I16" t="n">
        <v>-1.987031404607009</v>
      </c>
      <c r="J16" t="n">
        <v>8.320548325239452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-7.371757087430552</v>
      </c>
      <c r="F17" t="n">
        <v>60.76511825846054</v>
      </c>
      <c r="G17" t="n">
        <v>8.970643566281211</v>
      </c>
      <c r="H17" t="n">
        <v>33.56546309874768</v>
      </c>
      <c r="I17" t="n">
        <v>-5.002522997263403</v>
      </c>
      <c r="J17" t="n">
        <v>5.202588408445963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-7.462762528084399</v>
      </c>
      <c r="F18" t="n">
        <v>55.23631403957061</v>
      </c>
      <c r="G18" t="n">
        <v>7.983674515460426</v>
      </c>
      <c r="H18" t="n">
        <v>32.68312555963648</v>
      </c>
      <c r="I18" t="n">
        <v>-4.686151691845719</v>
      </c>
      <c r="J18" t="n">
        <v>5.201931899823298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-9.685152041503242</v>
      </c>
      <c r="F19" t="n">
        <v>52.90591400630418</v>
      </c>
      <c r="G19" t="n">
        <v>4.334103012028501</v>
      </c>
      <c r="H19" t="n">
        <v>32.0844813134918</v>
      </c>
      <c r="I19" t="n">
        <v>-5.428661057776162</v>
      </c>
      <c r="J19" t="n">
        <v>7.111118710013442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-10.43005124044712</v>
      </c>
      <c r="F20" t="n">
        <v>49.80063018513006</v>
      </c>
      <c r="G20" t="n">
        <v>1.541218531579602</v>
      </c>
      <c r="H20" t="n">
        <v>24.91078178896944</v>
      </c>
      <c r="I20" t="n">
        <v>-7.680305042307312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-15.14095317297345</v>
      </c>
      <c r="F21" t="n">
        <v>52.40516756557814</v>
      </c>
      <c r="G21" t="n">
        <v>0.520942218555831</v>
      </c>
      <c r="H21" t="n">
        <v>25.4373518605469</v>
      </c>
      <c r="I21" t="n">
        <v>-9.177841998528136</v>
      </c>
      <c r="J21" t="n">
        <v>5.998891150234997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49.8449753022234</v>
      </c>
      <c r="G22" t="n">
        <v>4.42350195776211</v>
      </c>
      <c r="H22" t="n">
        <v>26.61843362284895</v>
      </c>
      <c r="I22" t="n">
        <v>-8.809611287159047</v>
      </c>
      <c r="J22" t="n">
        <v>8.316322836561119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-10.34976277166491</v>
      </c>
      <c r="F23" t="n">
        <v>49.18126176250479</v>
      </c>
      <c r="G23" t="n">
        <v>1.90018253746258</v>
      </c>
      <c r="H23" t="n">
        <v>26.00841374960341</v>
      </c>
      <c r="I23" t="n">
        <v>-8.266651475062758</v>
      </c>
      <c r="J23" t="n">
        <v>7.685551999727225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-8.588327920948458</v>
      </c>
      <c r="F24" t="n">
        <v>52.28165873650532</v>
      </c>
      <c r="G24" t="n">
        <v>1.994073208081848</v>
      </c>
      <c r="H24" t="n">
        <v>26.66080126383708</v>
      </c>
      <c r="I24" t="n">
        <v>-6.671981844333164</v>
      </c>
      <c r="J24" t="n">
        <v>9.138728519894279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52.46104426862179</v>
      </c>
      <c r="G25" t="n">
        <v>2.857107922684143</v>
      </c>
      <c r="H25" t="n">
        <v>29.36281492957937</v>
      </c>
      <c r="I25" t="n">
        <v>-6.354314491059254</v>
      </c>
      <c r="J25" t="n">
        <v>10.4123935667433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49.78009988826555</v>
      </c>
      <c r="G26" t="n">
        <v>4.164323294466721</v>
      </c>
      <c r="H26" t="n">
        <v>27.67972209649157</v>
      </c>
      <c r="I26" t="n">
        <v>-7.399056487236832</v>
      </c>
      <c r="J26" t="n">
        <v>9.007481535934247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-8.481801554917245</v>
      </c>
      <c r="F27" t="n">
        <v>51.82103056951566</v>
      </c>
      <c r="G27" t="n">
        <v>5.098184334592237</v>
      </c>
      <c r="H27" t="n">
        <v>30.02936649097447</v>
      </c>
      <c r="I27" t="n">
        <v>-3.599030654674462</v>
      </c>
      <c r="J27" t="n">
        <v>11.85971340705358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-9.07289101731874</v>
      </c>
      <c r="F28" t="n">
        <v>43.1530203130792</v>
      </c>
      <c r="G28" t="n">
        <v>1.437241355600705</v>
      </c>
      <c r="H28" t="n">
        <v>28.58733956883832</v>
      </c>
      <c r="I28" t="n">
        <v>-1.636246117079487</v>
      </c>
      <c r="J28" t="n">
        <v>11.71414902386567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44.40152674028784</v>
      </c>
      <c r="G29" t="n">
        <v>2.820107262241667</v>
      </c>
      <c r="H29" t="n">
        <v>27.07637592524215</v>
      </c>
      <c r="I29" t="n">
        <v>-5.242263624402421</v>
      </c>
      <c r="J29" t="n">
        <v>10.03518278135471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-10.31523842107506</v>
      </c>
      <c r="F30" t="n">
        <v>47.49148408689652</v>
      </c>
      <c r="G30" t="n">
        <v>1.43231979522942</v>
      </c>
      <c r="H30" t="n">
        <v>27.64787640266768</v>
      </c>
      <c r="I30" t="n">
        <v>0.7199254882534811</v>
      </c>
      <c r="J30" t="n">
        <v>12.33798776987558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-6.680822802456154</v>
      </c>
      <c r="F31" t="n">
        <v>53.36215095463035</v>
      </c>
      <c r="G31" t="n">
        <v>7.217219460890356</v>
      </c>
      <c r="H31" t="n">
        <v>32.64063484728972</v>
      </c>
      <c r="I31" t="n">
        <v>2.359218484907855</v>
      </c>
      <c r="J31" t="n">
        <v>15.21835358473558</v>
      </c>
      <c r="K31" t="n">
        <v>4.687144883580596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-10.03309174533469</v>
      </c>
      <c r="F32" t="n">
        <v>52.04510716047417</v>
      </c>
      <c r="G32" t="n">
        <v>3.924463968474057</v>
      </c>
      <c r="H32" t="n">
        <v>29.73174842970574</v>
      </c>
      <c r="I32" t="n">
        <v>2.479394054391149</v>
      </c>
      <c r="J32" t="n">
        <v>15.38155179695526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-12.0724904525878</v>
      </c>
      <c r="F33" t="n">
        <v>48.9029936242781</v>
      </c>
      <c r="G33" t="n">
        <v>1.125365947155332</v>
      </c>
      <c r="H33" t="n">
        <v>36.02628324868375</v>
      </c>
      <c r="I33" t="n">
        <v>-0.6792268914471267</v>
      </c>
      <c r="J33" t="n">
        <v>17.10617230186482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48.09568604158692</v>
      </c>
      <c r="G34" t="n">
        <v>-1.219282985062076</v>
      </c>
      <c r="H34" t="n">
        <v>34.32091655321771</v>
      </c>
      <c r="I34" t="n">
        <v>-2.846010499229135</v>
      </c>
      <c r="J34" t="n">
        <v>15.32013878496814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-52.47273785236848</v>
      </c>
      <c r="E35" t="n">
        <v>-12.58492686591086</v>
      </c>
      <c r="F35" t="n">
        <v>46.41149853925053</v>
      </c>
      <c r="G35" t="n">
        <v>-1.143510342060228</v>
      </c>
      <c r="H35" t="n">
        <v>34.01572036780098</v>
      </c>
      <c r="I35" t="n">
        <v>0.0611284560567249</v>
      </c>
      <c r="J35" t="n">
        <v>15.3290245969202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-52.74524022571116</v>
      </c>
      <c r="E36" t="n">
        <v>-12.36976228113479</v>
      </c>
      <c r="F36" t="n">
        <v>48.88538234515245</v>
      </c>
      <c r="G36" t="n">
        <v>0.6688920223825168</v>
      </c>
      <c r="H36" t="n">
        <v>35.53160112962794</v>
      </c>
      <c r="I36" t="n">
        <v>4.68302954506834</v>
      </c>
      <c r="J36" t="n">
        <v>14.86449542943708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-8.221900445088137</v>
      </c>
      <c r="F37" t="n">
        <v>50.0266646892078</v>
      </c>
      <c r="G37" t="n">
        <v>1.811825800276723</v>
      </c>
      <c r="H37" t="n">
        <v>36.48605596060395</v>
      </c>
      <c r="I37" t="n">
        <v>3.866604392867878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-9.567887531149054</v>
      </c>
      <c r="F38" t="n">
        <v>50.27045526908485</v>
      </c>
      <c r="G38" t="n">
        <v>0.7089914300827393</v>
      </c>
      <c r="H38" t="n">
        <v>36.95164869151946</v>
      </c>
      <c r="I38" t="n">
        <v>4.383557203633281</v>
      </c>
      <c r="J38" t="n">
        <v>18.77015569907321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-3.480714197383727</v>
      </c>
      <c r="F39" t="n">
        <v>61.25534363452738</v>
      </c>
      <c r="G39" t="n">
        <v>8.524335072829171</v>
      </c>
      <c r="H39" t="n">
        <v>44.80803683894315</v>
      </c>
      <c r="I39" t="n">
        <v>9.052930790786039</v>
      </c>
      <c r="J39" t="n">
        <v>21.23427806887224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-2.869593900633038</v>
      </c>
      <c r="F40" t="n">
        <v>50.75963126093652</v>
      </c>
      <c r="G40" t="n">
        <v>7.566146227734794</v>
      </c>
      <c r="H40" t="n">
        <v>37.034746231976</v>
      </c>
      <c r="I40" t="n">
        <v>6.58536880409748</v>
      </c>
      <c r="J40" t="n">
        <v>18.20243538920823</v>
      </c>
      <c r="K40" t="n">
        <v>2.175569231132335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-6.502480314176296</v>
      </c>
      <c r="F41" t="n">
        <v>45.40087203277792</v>
      </c>
      <c r="G41" t="n">
        <v>5.492151502157627</v>
      </c>
      <c r="H41" t="n">
        <v>35.21141877399725</v>
      </c>
      <c r="I41" t="n">
        <v>5.959801401122045</v>
      </c>
      <c r="J41" t="n">
        <v>12.39091574566962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-50.81079589423376</v>
      </c>
      <c r="E42" t="n">
        <v>-3.461074298510047</v>
      </c>
      <c r="F42" t="n">
        <v>34.56892742450133</v>
      </c>
      <c r="G42" t="n">
        <v>9.527742456455313</v>
      </c>
      <c r="H42" t="n">
        <v>41.19865844724764</v>
      </c>
      <c r="I42" t="n">
        <v>7.139290769331463</v>
      </c>
      <c r="J42" t="n">
        <v>13.99258256707279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-4.204107574350758</v>
      </c>
      <c r="F43" t="n">
        <v>31.58406100635072</v>
      </c>
      <c r="G43" t="n">
        <v>7.167310843647567</v>
      </c>
      <c r="H43" t="n">
        <v>41.59240343028294</v>
      </c>
      <c r="I43" t="n">
        <v>2.547665056360704</v>
      </c>
      <c r="J43" t="n">
        <v>10.79317116681147</v>
      </c>
      <c r="K43" t="n">
        <v>1.973580876438397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-5.105488411950665</v>
      </c>
      <c r="F44" t="n">
        <v>37.33302472802731</v>
      </c>
      <c r="G44" t="n">
        <v>7.807210175340118</v>
      </c>
      <c r="H44" t="n">
        <v>44.1406044144492</v>
      </c>
      <c r="I44" t="n">
        <v>4.379274959516688</v>
      </c>
      <c r="J44" t="n">
        <v>11.12835530111487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-1.838423271087852</v>
      </c>
      <c r="F45" t="n">
        <v>31.46539314157475</v>
      </c>
      <c r="G45" t="n">
        <v>9.044026203307354</v>
      </c>
      <c r="H45" t="n">
        <v>45.35227505135264</v>
      </c>
      <c r="I45" t="n">
        <v>-8.031601005867561</v>
      </c>
      <c r="J45" t="n">
        <v>12.67638784027612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-3.900626390251316</v>
      </c>
      <c r="F46" t="n">
        <v>29.07735155624422</v>
      </c>
      <c r="G46" t="n">
        <v>3.114423840204061</v>
      </c>
      <c r="H46" t="n">
        <v>40.51028175750189</v>
      </c>
      <c r="I46" t="n">
        <v>-4.000612473682774</v>
      </c>
      <c r="J46" t="n">
        <v>12.6908734758632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30.95435253889434</v>
      </c>
      <c r="G47" t="n">
        <v>3.069949750078704</v>
      </c>
      <c r="H47" t="n">
        <v>41.48291403166529</v>
      </c>
      <c r="I47" t="n">
        <v>-3.548449744208437</v>
      </c>
      <c r="J47" t="n">
        <v>14.53459855931733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-3.693157476640496</v>
      </c>
      <c r="F48" t="n">
        <v>35.87854957559142</v>
      </c>
      <c r="G48" t="n">
        <v>0.8156320821648633</v>
      </c>
      <c r="H48" t="n">
        <v>40.17587918113952</v>
      </c>
      <c r="I48" t="n">
        <v>-3.44229186824131</v>
      </c>
      <c r="J48" t="n">
        <v>15.69428967510935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-1.360959540849305</v>
      </c>
      <c r="F49" t="n">
        <v>34.36316782308233</v>
      </c>
      <c r="G49" t="n">
        <v>0.2047582914319168</v>
      </c>
      <c r="H49" t="n">
        <v>42.34780813112047</v>
      </c>
      <c r="I49" t="n">
        <v>-4.404039165298634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35.89669314614661</v>
      </c>
      <c r="G50" t="n">
        <v>1.839789939195535</v>
      </c>
      <c r="H50" t="n">
        <v>40.03522535387403</v>
      </c>
      <c r="I50" t="n">
        <v>-1.62371301226818</v>
      </c>
      <c r="J50" t="n">
        <v>13.92187131315426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4.475359890279051</v>
      </c>
      <c r="F51" t="n">
        <v>38.81043105828523</v>
      </c>
      <c r="G51" t="n">
        <v>5.074970142725665</v>
      </c>
      <c r="H51" t="n">
        <v>40.45248102778027</v>
      </c>
      <c r="I51" t="n">
        <v>2.639672841412377</v>
      </c>
      <c r="J51" t="n">
        <v>14.84890551158273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35.67167309353647</v>
      </c>
      <c r="G52" t="n">
        <v>1.1974693083044</v>
      </c>
      <c r="H52" t="n">
        <v>39.52044254768652</v>
      </c>
      <c r="I52" t="n">
        <v>-0.03301779870101829</v>
      </c>
      <c r="J52" t="n">
        <v>12.81435063073078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33.99905365677181</v>
      </c>
      <c r="G53" t="n">
        <v>1.761735763946559</v>
      </c>
      <c r="H53" t="n">
        <v>37.19897740649616</v>
      </c>
      <c r="I53" t="n">
        <v>-1.794018863584079</v>
      </c>
      <c r="J53" t="n">
        <v>12.11641010682352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29.40863453678737</v>
      </c>
      <c r="G54" t="n">
        <v>3.861939948111948</v>
      </c>
      <c r="H54" t="n">
        <v>37.39569911500622</v>
      </c>
      <c r="I54" t="n">
        <v>-2.275139873298093</v>
      </c>
      <c r="J54" t="n">
        <v>14.74793364109195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-4.593791792383694</v>
      </c>
      <c r="F55" t="n">
        <v>25.71242897229556</v>
      </c>
      <c r="G55" t="n">
        <v>0.809143183307115</v>
      </c>
      <c r="H55" t="n">
        <v>35.95167485411288</v>
      </c>
      <c r="I55" t="n">
        <v>-6.028986329217034</v>
      </c>
      <c r="J55" t="n">
        <v>12.78536291273842</v>
      </c>
      <c r="K55" t="n">
        <v>-12.66860220952588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-4.277993489587917</v>
      </c>
      <c r="F56" t="n">
        <v>25.88830138632998</v>
      </c>
      <c r="G56" t="n">
        <v>-1.717766078490979</v>
      </c>
      <c r="H56" t="n">
        <v>34.20412624037677</v>
      </c>
      <c r="I56" t="n">
        <v>-5.575091100288009</v>
      </c>
      <c r="J56" t="n">
        <v>10.87521430625529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23.2611258294644</v>
      </c>
      <c r="G57" t="n">
        <v>-1.078593933412109</v>
      </c>
      <c r="H57" t="n">
        <v>32.8506310457471</v>
      </c>
      <c r="I57" t="n">
        <v>-8.4562900554078</v>
      </c>
      <c r="J57" t="n">
        <v>11.53762290911733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26.52855192084793</v>
      </c>
      <c r="G58" t="n">
        <v>0.4202171373805186</v>
      </c>
      <c r="H58" t="n">
        <v>35.04367395456307</v>
      </c>
      <c r="I58" t="n">
        <v>-6.247460941112548</v>
      </c>
      <c r="J58" t="n">
        <v>12.29951001710592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-2.597412182501546</v>
      </c>
      <c r="F59" t="n">
        <v>23.52611039522845</v>
      </c>
      <c r="G59" t="n">
        <v>0.7507739073630448</v>
      </c>
      <c r="H59" t="n">
        <v>35.84701762196567</v>
      </c>
      <c r="I59" t="n">
        <v>-5.476037614713547</v>
      </c>
      <c r="J59" t="n">
        <v>12.51796033368828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-6.33151262665227</v>
      </c>
      <c r="F60" t="n">
        <v>30.87692596793175</v>
      </c>
      <c r="G60" t="n">
        <v>1.631483095151953</v>
      </c>
      <c r="H60" t="n">
        <v>38.40376945051045</v>
      </c>
      <c r="I60" t="n">
        <v>-0.8407815357510895</v>
      </c>
      <c r="J60" t="n">
        <v>12.49950952826917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-7.284729825992953</v>
      </c>
      <c r="F61" t="n">
        <v>34.51590562251354</v>
      </c>
      <c r="G61" t="n">
        <v>2.122072265761799</v>
      </c>
      <c r="H61" t="n">
        <v>35.96333500904352</v>
      </c>
      <c r="I61" t="n">
        <v>4.157127989788001</v>
      </c>
      <c r="J61" t="n">
        <v>10.0059008903524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-5.985589028749294</v>
      </c>
      <c r="F62" t="n">
        <v>33.92243837712068</v>
      </c>
      <c r="G62" t="n">
        <v>1.336953337530855</v>
      </c>
      <c r="H62" t="n">
        <v>35.72323163815592</v>
      </c>
      <c r="I62" t="n">
        <v>1.401119492508518</v>
      </c>
      <c r="J62" t="n">
        <v>9.962819717291694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-8.731930166382417</v>
      </c>
      <c r="F63" t="n">
        <v>31.90009660088078</v>
      </c>
      <c r="G63" t="n">
        <v>-1.15034753911909</v>
      </c>
      <c r="H63" t="n">
        <v>29.93094789021027</v>
      </c>
      <c r="I63" t="n">
        <v>3.259715296107513</v>
      </c>
      <c r="J63" t="n">
        <v>7.718833120501634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-59.84729172040237</v>
      </c>
      <c r="E64" t="n">
        <v>-9.241012430827645</v>
      </c>
      <c r="F64" t="n">
        <v>31.71830571845822</v>
      </c>
      <c r="G64" t="n">
        <v>-1.185139262603319</v>
      </c>
      <c r="H64" t="n">
        <v>29.07776821388815</v>
      </c>
      <c r="I64" t="n">
        <v>4.446007668605279</v>
      </c>
      <c r="J64" t="n">
        <v>7.676113434778253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-9.675268390892766</v>
      </c>
      <c r="F65" t="n">
        <v>33.99650968302408</v>
      </c>
      <c r="G65" t="n">
        <v>-1.340661079833216</v>
      </c>
      <c r="H65" t="n">
        <v>23.3090626953117</v>
      </c>
      <c r="I65" t="n">
        <v>1.237414696921157</v>
      </c>
      <c r="J65" t="n">
        <v>3.226378571740063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-12.36516389063521</v>
      </c>
      <c r="F66" t="n">
        <v>28.62873246160642</v>
      </c>
      <c r="G66" t="n">
        <v>-4.986424732596118</v>
      </c>
      <c r="H66" t="n">
        <v>18.28619281351613</v>
      </c>
      <c r="I66" t="n">
        <v>1.383338610136509</v>
      </c>
      <c r="J66" t="n">
        <v>3.40027645476253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33.0958628059729</v>
      </c>
      <c r="G67" t="n">
        <v>-3.001068868787071</v>
      </c>
      <c r="H67" t="n">
        <v>15.55038298609201</v>
      </c>
      <c r="I67" t="n">
        <v>4.670058864426196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-11.40552576731241</v>
      </c>
      <c r="F68" t="n">
        <v>31.97397732412821</v>
      </c>
      <c r="G68" t="n">
        <v>-4.682403370357768</v>
      </c>
      <c r="H68" t="n">
        <v>16.9961851734711</v>
      </c>
      <c r="I68" t="n">
        <v>3.382240463808728</v>
      </c>
      <c r="J68" t="n">
        <v>4.79114667534124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-65.08679461314676</v>
      </c>
      <c r="E69" t="n">
        <v>-10.38580420539829</v>
      </c>
      <c r="F69" t="n">
        <v>29.71742194607057</v>
      </c>
      <c r="G69" t="n">
        <v>-5.425725174695851</v>
      </c>
      <c r="H69" t="n">
        <v>14.14452327429836</v>
      </c>
      <c r="I69" t="n">
        <v>3.201072043114217</v>
      </c>
      <c r="J69" t="n">
        <v>5.40224102071194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36.46512611444368</v>
      </c>
      <c r="G70" t="n">
        <v>-3.755690186991911</v>
      </c>
      <c r="H70" t="n">
        <v>16.30037116039504</v>
      </c>
      <c r="I70" t="n">
        <v>3.985674738156897</v>
      </c>
      <c r="J70" t="n">
        <v>4.838801701722151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-7.04733493169849</v>
      </c>
      <c r="F71" t="n">
        <v>36.32256817488408</v>
      </c>
      <c r="G71" t="n">
        <v>-5.087128677125241</v>
      </c>
      <c r="H71" t="n">
        <v>15.2805289208932</v>
      </c>
      <c r="I71" t="n">
        <v>1.078043641775062</v>
      </c>
      <c r="J71" t="n">
        <v>6.783112019572068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-4.960827040896786</v>
      </c>
      <c r="F72" t="n">
        <v>35.14734511431292</v>
      </c>
      <c r="G72" t="n">
        <v>-5.235312710587881</v>
      </c>
      <c r="H72" t="n">
        <v>9.54757857499513</v>
      </c>
      <c r="I72" t="n">
        <v>0.5948556744888034</v>
      </c>
      <c r="J72" t="n">
        <v>6.22698375407984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-5.916344930864614</v>
      </c>
      <c r="F73" t="n">
        <v>28.74800986582153</v>
      </c>
      <c r="G73" t="n">
        <v>-6.59721812054257</v>
      </c>
      <c r="H73" t="n">
        <v>11.38410284428066</v>
      </c>
      <c r="I73" t="n">
        <v>0.0774461865659104</v>
      </c>
      <c r="J73" t="n">
        <v>8.183452863161689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-62.87377779154517</v>
      </c>
      <c r="E74" t="n">
        <v>-8.926841740378899</v>
      </c>
      <c r="F74" t="n">
        <v>27.59732107654955</v>
      </c>
      <c r="G74" t="n">
        <v>-8.767759271230869</v>
      </c>
      <c r="H74" t="n">
        <v>10.67369071371311</v>
      </c>
      <c r="I74" t="n">
        <v>1.332746988798994</v>
      </c>
      <c r="J74" t="n">
        <v>11.10627933430017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-9.000048859646448</v>
      </c>
      <c r="F75" t="n">
        <v>23.85586397636772</v>
      </c>
      <c r="G75" t="n">
        <v>-7.584939577662575</v>
      </c>
      <c r="H75" t="n">
        <v>9.884239811434604</v>
      </c>
      <c r="I75" t="n">
        <v>1.421251293227654</v>
      </c>
      <c r="J75" t="n">
        <v>9.889582579718903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27.5046122736859</v>
      </c>
      <c r="G76" t="n">
        <v>-6.006460115116874</v>
      </c>
      <c r="H76" t="n">
        <v>12.10955881282345</v>
      </c>
      <c r="I76" t="n">
        <v>0.8109974131163877</v>
      </c>
      <c r="J76" t="n">
        <v>11.37719759234501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38.53423666773872</v>
      </c>
      <c r="G77" t="n">
        <v>-0.2396450918775272</v>
      </c>
      <c r="H77" t="n">
        <v>17.64551007123296</v>
      </c>
      <c r="I77" t="n">
        <v>6.843487532009096</v>
      </c>
      <c r="J77" t="n">
        <v>14.0302387620391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36.86123461650872</v>
      </c>
      <c r="G78" t="n">
        <v>-0.5834416541780185</v>
      </c>
      <c r="H78" t="n">
        <v>17.47071827199227</v>
      </c>
      <c r="I78" t="n">
        <v>6.522285224450286</v>
      </c>
      <c r="J78" t="n">
        <v>9.539274220369332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2.27292779760766</v>
      </c>
      <c r="F79" t="n">
        <v>40.03227840026582</v>
      </c>
      <c r="G79" t="n">
        <v>1.474594842857346</v>
      </c>
      <c r="H79" t="n">
        <v>18.48958573641184</v>
      </c>
      <c r="I79" t="n">
        <v>7.778859477046129</v>
      </c>
      <c r="J79" t="n">
        <v>10.24567118926334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0.6848077461002244</v>
      </c>
      <c r="F80" t="n">
        <v>37.9790965736214</v>
      </c>
      <c r="G80" t="n">
        <v>-1.152572642554528</v>
      </c>
      <c r="H80" t="n">
        <v>14.10949144369527</v>
      </c>
      <c r="I80" t="n">
        <v>7.342800972754793</v>
      </c>
      <c r="J80" t="n">
        <v>8.285981511143437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40.81164477616763</v>
      </c>
      <c r="G81" t="n">
        <v>2.500259306677854</v>
      </c>
      <c r="H81" t="n">
        <v>18.54104235823211</v>
      </c>
      <c r="I81" t="n">
        <v>13.48565185593982</v>
      </c>
      <c r="J81" t="n">
        <v>13.73778488675415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39.27219942674509</v>
      </c>
      <c r="G82" t="n">
        <v>2.89287381342378</v>
      </c>
      <c r="H82" t="n">
        <v>16.86538785874112</v>
      </c>
      <c r="I82" t="n">
        <v>16.63800785758771</v>
      </c>
      <c r="J82" t="n">
        <v>11.25413189296349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4.195116111677821</v>
      </c>
      <c r="F83" t="n">
        <v>39.61321794602222</v>
      </c>
      <c r="G83" t="n">
        <v>3.855132050690124</v>
      </c>
      <c r="H83" t="n">
        <v>16.71042441562407</v>
      </c>
      <c r="I83" t="n">
        <v>13.55295001664849</v>
      </c>
      <c r="J83" t="n">
        <v>10.31443841686988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40.50205501233053</v>
      </c>
      <c r="G84" t="n">
        <v>3.608809417501502</v>
      </c>
      <c r="H84" t="n">
        <v>18.54522003882033</v>
      </c>
      <c r="I84" t="n">
        <v>11.82894591594756</v>
      </c>
      <c r="J84" t="n">
        <v>12.53887704789378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3.069344214029868</v>
      </c>
      <c r="F85" t="n">
        <v>38.69088863996168</v>
      </c>
      <c r="G85" t="n">
        <v>2.665936664813451</v>
      </c>
      <c r="H85" t="n">
        <v>15.07226991361133</v>
      </c>
      <c r="I85" t="n">
        <v>9.397700029531929</v>
      </c>
      <c r="J85" t="n">
        <v>7.324960712225215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2.795867386005724</v>
      </c>
      <c r="F86" t="n">
        <v>43.58755514748616</v>
      </c>
      <c r="G86" t="n">
        <v>5.342028873570315</v>
      </c>
      <c r="H86" t="n">
        <v>15.73001020338753</v>
      </c>
      <c r="I86" t="n">
        <v>10.92555571699079</v>
      </c>
      <c r="J86" t="n">
        <v>5.017437554275395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4.307202999072812</v>
      </c>
      <c r="F87" t="n">
        <v>56.67784084728194</v>
      </c>
      <c r="G87" t="n">
        <v>10.62942183385218</v>
      </c>
      <c r="H87" t="n">
        <v>19.38206043382922</v>
      </c>
      <c r="I87" t="n">
        <v>20.03780672784736</v>
      </c>
      <c r="J87" t="n">
        <v>4.512849385114936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6.933697229319158</v>
      </c>
      <c r="F88" t="n">
        <v>57.28550420223002</v>
      </c>
      <c r="G88" t="n">
        <v>12.76145916985023</v>
      </c>
      <c r="H88" t="n">
        <v>20.65744704552328</v>
      </c>
      <c r="I88" t="n">
        <v>16.37494916140558</v>
      </c>
      <c r="J88" t="n">
        <v>5.660726980505815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7.97048687694033</v>
      </c>
      <c r="F89" t="n">
        <v>58.59798868425443</v>
      </c>
      <c r="G89" t="n">
        <v>9.268274007127374</v>
      </c>
      <c r="H89" t="n">
        <v>23.27281127431822</v>
      </c>
      <c r="I89" t="n">
        <v>17.3019247585783</v>
      </c>
      <c r="J89" t="n">
        <v>5.725526241363976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8.811007267246707</v>
      </c>
      <c r="F90" t="n">
        <v>57.24342043232349</v>
      </c>
      <c r="G90" t="n">
        <v>10.05284272723694</v>
      </c>
      <c r="H90" t="n">
        <v>25.72965428107683</v>
      </c>
      <c r="I90" t="n">
        <v>18.51340772605117</v>
      </c>
      <c r="J90" t="n">
        <v>4.673168948899686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53.7231775844408</v>
      </c>
      <c r="G91" t="n">
        <v>10.72942186611623</v>
      </c>
      <c r="H91" t="n">
        <v>22.81683396919032</v>
      </c>
      <c r="I91" t="n">
        <v>19.05526079290178</v>
      </c>
      <c r="J91" t="n">
        <v>5.455197651339727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-69.659229145259</v>
      </c>
      <c r="E92" t="n">
        <v>8.93546467082218</v>
      </c>
      <c r="F92" t="n">
        <v>43.3791381366067</v>
      </c>
      <c r="G92" t="n">
        <v>10.98924251238855</v>
      </c>
      <c r="H92" t="n">
        <v>21.01544727936366</v>
      </c>
      <c r="I92" t="n">
        <v>11.60756221887327</v>
      </c>
      <c r="J92" t="n">
        <v>3.819858295480771</v>
      </c>
      <c r="K92" t="n">
        <v>-2.632952799114829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11.3864029280655</v>
      </c>
      <c r="F93" t="n">
        <v>43.61947398322093</v>
      </c>
      <c r="G93" t="n">
        <v>17.81364037263739</v>
      </c>
      <c r="H93" t="n">
        <v>23.20869344516641</v>
      </c>
      <c r="I93" t="n">
        <v>12.41859546220638</v>
      </c>
      <c r="J93" t="n">
        <v>9.50649804547079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46.48755546683572</v>
      </c>
      <c r="G94" t="n">
        <v>17.95592816374318</v>
      </c>
      <c r="H94" t="n">
        <v>23.30693939879356</v>
      </c>
      <c r="I94" t="n">
        <v>14.49450369914309</v>
      </c>
      <c r="J94" t="n">
        <v>10.31133750310176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-68.03952997488611</v>
      </c>
      <c r="E95" t="n">
        <v>11.39092969436224</v>
      </c>
      <c r="F95" t="n">
        <v>43.60787080110535</v>
      </c>
      <c r="G95" t="n">
        <v>19.6513452817116</v>
      </c>
      <c r="H95" t="n">
        <v>21.98815050996949</v>
      </c>
      <c r="I95" t="n">
        <v>11.61720136323867</v>
      </c>
      <c r="J95" t="n">
        <v>9.649772834315051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10.82907556160231</v>
      </c>
      <c r="F96" t="n">
        <v>47.6534755296832</v>
      </c>
      <c r="G96" t="n">
        <v>18.69118489683608</v>
      </c>
      <c r="H96" t="n">
        <v>22.79503143529846</v>
      </c>
      <c r="I96" t="n">
        <v>13.13105225103481</v>
      </c>
      <c r="J96" t="n">
        <v>10.50287790266551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48.14091473864417</v>
      </c>
      <c r="G97" t="n">
        <v>18.01801331268418</v>
      </c>
      <c r="H97" t="n">
        <v>25.86771528284812</v>
      </c>
      <c r="I97" t="n">
        <v>16.36297985702613</v>
      </c>
      <c r="J97" t="n">
        <v>9.614302821019805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47.62722466978482</v>
      </c>
      <c r="G98" t="n">
        <v>21.62192359852753</v>
      </c>
      <c r="H98" t="n">
        <v>19.10548681820048</v>
      </c>
      <c r="I98" t="n">
        <v>12.01945318312445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14.37131316746085</v>
      </c>
      <c r="F99" t="n">
        <v>38.99573674480925</v>
      </c>
      <c r="G99" t="n">
        <v>22.94016905432934</v>
      </c>
      <c r="H99" t="n">
        <v>18.31963213607219</v>
      </c>
      <c r="I99" t="n">
        <v>11.62755759940202</v>
      </c>
      <c r="J99" t="n">
        <v>8.539551221533447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13.66037192845837</v>
      </c>
      <c r="F100" t="n">
        <v>40.40023632452432</v>
      </c>
      <c r="G100" t="n">
        <v>22.04266488975886</v>
      </c>
      <c r="H100" t="n">
        <v>21.33373805475609</v>
      </c>
      <c r="I100" t="n">
        <v>18.72112337773966</v>
      </c>
      <c r="J100" t="n">
        <v>10.50077777527705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10.30749235789175</v>
      </c>
      <c r="F101" t="n">
        <v>35.67894320709193</v>
      </c>
      <c r="G101" t="n">
        <v>19.25794740691476</v>
      </c>
      <c r="H101" t="n">
        <v>20.66001678201195</v>
      </c>
      <c r="I101" t="n">
        <v>19.05137247764232</v>
      </c>
      <c r="J101" t="n">
        <v>9.245844026786809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11.10226803890651</v>
      </c>
      <c r="F102" t="n">
        <v>30.58065027390577</v>
      </c>
      <c r="G102" t="n">
        <v>19.56134403934724</v>
      </c>
      <c r="H102" t="n">
        <v>17.58689412168748</v>
      </c>
      <c r="I102" t="n">
        <v>12.10727637389042</v>
      </c>
      <c r="J102" t="n">
        <v>6.92835079722276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-70.75911297710647</v>
      </c>
      <c r="E103" t="n">
        <v>14.90059577500233</v>
      </c>
      <c r="F103" t="n">
        <v>30.11819226972339</v>
      </c>
      <c r="G103" t="n">
        <v>19.23908960309897</v>
      </c>
      <c r="H103" t="n">
        <v>18.28751698902824</v>
      </c>
      <c r="I103" t="n">
        <v>13.3776317137982</v>
      </c>
      <c r="J103" t="n">
        <v>10.45540783880043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27.25621993631439</v>
      </c>
      <c r="G104" t="n">
        <v>18.7416160665284</v>
      </c>
      <c r="H104" t="n">
        <v>19.70457890618405</v>
      </c>
      <c r="I104" t="n">
        <v>12.99837621402495</v>
      </c>
      <c r="J104" t="n">
        <v>13.39249371328437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27.77876928555445</v>
      </c>
      <c r="G105" t="n">
        <v>18.41706275215775</v>
      </c>
      <c r="H105" t="n">
        <v>23.33842098734875</v>
      </c>
      <c r="I105" t="n">
        <v>12.28520551253334</v>
      </c>
      <c r="J105" t="n">
        <v>14.68875746876537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18.42436843564301</v>
      </c>
      <c r="F106" t="n">
        <v>29.95481985509192</v>
      </c>
      <c r="G106" t="n">
        <v>21.21817411492155</v>
      </c>
      <c r="H106" t="n">
        <v>25.13362550293889</v>
      </c>
      <c r="I106" t="n">
        <v>11.14473293373523</v>
      </c>
      <c r="J106" t="n">
        <v>13.77080567004228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18.71119170026392</v>
      </c>
      <c r="F107" t="n">
        <v>28.15066095252117</v>
      </c>
      <c r="G107" t="n">
        <v>20.61720184795695</v>
      </c>
      <c r="H107" t="n">
        <v>23.26954402322967</v>
      </c>
      <c r="I107" t="n">
        <v>6.128734726846297</v>
      </c>
      <c r="J107" t="n">
        <v>13.95192953768942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28.08582224368728</v>
      </c>
      <c r="G108" t="n">
        <v>22.46504990937619</v>
      </c>
      <c r="H108" t="n">
        <v>24.65844910456694</v>
      </c>
      <c r="I108" t="n">
        <v>6.607842061870128</v>
      </c>
      <c r="J108" t="n">
        <v>16.18345716069809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15.83771675039136</v>
      </c>
      <c r="F109" t="n">
        <v>27.1822382460005</v>
      </c>
      <c r="G109" t="n">
        <v>21.82663267879084</v>
      </c>
      <c r="H109" t="n">
        <v>25.84802320413089</v>
      </c>
      <c r="I109" t="n">
        <v>5.090015307329221</v>
      </c>
      <c r="J109" t="n">
        <v>16.00489753742276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15.83954650485222</v>
      </c>
      <c r="F110" t="n">
        <v>27.31454534763982</v>
      </c>
      <c r="G110" t="n">
        <v>21.92528150226598</v>
      </c>
      <c r="H110" t="n">
        <v>26.77741014135549</v>
      </c>
      <c r="I110" t="n">
        <v>5.228812211344369</v>
      </c>
      <c r="J110" t="n">
        <v>16.21163757286091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19.93798751307825</v>
      </c>
      <c r="F111" t="n">
        <v>31.46887104313332</v>
      </c>
      <c r="G111" t="n">
        <v>25.50136573013493</v>
      </c>
      <c r="H111" t="n">
        <v>30.5334304455692</v>
      </c>
      <c r="I111" t="n">
        <v>9.145740031984474</v>
      </c>
      <c r="J111" t="n">
        <v>15.714607510697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20.5862054119192</v>
      </c>
      <c r="F112" t="n">
        <v>30.73979652156342</v>
      </c>
      <c r="G112" t="n">
        <v>29.31478211679686</v>
      </c>
      <c r="H112" t="n">
        <v>29.51776003112605</v>
      </c>
      <c r="I112" t="n">
        <v>11.27611666543469</v>
      </c>
      <c r="J112" t="n">
        <v>17.5580638409119</v>
      </c>
      <c r="K112" t="n">
        <v>-2.384122979999381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-72.11236301285481</v>
      </c>
      <c r="E113" t="n">
        <v>20.81483574280523</v>
      </c>
      <c r="F113" t="n">
        <v>32.91700819371439</v>
      </c>
      <c r="G113" t="n">
        <v>30.700247366926</v>
      </c>
      <c r="H113" t="n">
        <v>32.35901170125086</v>
      </c>
      <c r="I113" t="n">
        <v>16.770548520772</v>
      </c>
      <c r="J113" t="n">
        <v>22.95745848611151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21.92175351406886</v>
      </c>
      <c r="F114" t="n">
        <v>39.4942512422275</v>
      </c>
      <c r="G114" t="n">
        <v>31.96918991753888</v>
      </c>
      <c r="H114" t="n">
        <v>34.97894323149444</v>
      </c>
      <c r="I114" t="n">
        <v>22.19513045474073</v>
      </c>
      <c r="J114" t="n">
        <v>24.03580902676519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21.57021055682422</v>
      </c>
      <c r="F115" t="n">
        <v>36.75834593906835</v>
      </c>
      <c r="G115" t="n">
        <v>32.95202708256881</v>
      </c>
      <c r="H115" t="n">
        <v>39.01972566640672</v>
      </c>
      <c r="I115" t="n">
        <v>22.40993173479857</v>
      </c>
      <c r="J115" t="n">
        <v>25.24252332626493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23.15601848239437</v>
      </c>
      <c r="F116" t="n">
        <v>40.24309247966149</v>
      </c>
      <c r="G116" t="n">
        <v>34.81208525540727</v>
      </c>
      <c r="H116" t="n">
        <v>40.8894224737838</v>
      </c>
      <c r="I116" t="n">
        <v>28.83098606226504</v>
      </c>
      <c r="J116" t="n">
        <v>26.29374608734962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21.74288436656109</v>
      </c>
      <c r="F117" t="n">
        <v>34.71853697420499</v>
      </c>
      <c r="G117" t="n">
        <v>31.07668820320251</v>
      </c>
      <c r="H117" t="n">
        <v>39.03068075759426</v>
      </c>
      <c r="I117" t="n">
        <v>25.23165256941233</v>
      </c>
      <c r="J117" t="n">
        <v>25.56120079458704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21.5522664968077</v>
      </c>
      <c r="F118" t="n">
        <v>40.10699683464627</v>
      </c>
      <c r="G118" t="n">
        <v>33.23577721206479</v>
      </c>
      <c r="H118" t="n">
        <v>43.67100769519967</v>
      </c>
      <c r="I118" t="n">
        <v>29.75138789860345</v>
      </c>
      <c r="J118" t="n">
        <v>25.68383349811711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20.53136945153165</v>
      </c>
      <c r="F119" t="n">
        <v>44.18764948615419</v>
      </c>
      <c r="G119" t="n">
        <v>32.00256057303281</v>
      </c>
      <c r="H119" t="n">
        <v>44.91974023311727</v>
      </c>
      <c r="I119" t="n">
        <v>31.23216234857546</v>
      </c>
      <c r="J119" t="n">
        <v>29.48691134390611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24.17572833045929</v>
      </c>
      <c r="F120" t="n">
        <v>45.08477190062648</v>
      </c>
      <c r="G120" t="n">
        <v>36.19038686937828</v>
      </c>
      <c r="H120" t="n">
        <v>46.42140183084014</v>
      </c>
      <c r="I120" t="n">
        <v>30.88473220579253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40.79267386299292</v>
      </c>
      <c r="G121" t="n">
        <v>34.0353853414179</v>
      </c>
      <c r="H121" t="n">
        <v>46.52702263874036</v>
      </c>
      <c r="I121" t="n">
        <v>25.7202652148586</v>
      </c>
      <c r="J121" t="n">
        <v>24.87396122743248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23.46214417945147</v>
      </c>
      <c r="F122" t="n">
        <v>37.26973636454611</v>
      </c>
      <c r="G122" t="n">
        <v>36.80001842359799</v>
      </c>
      <c r="H122" t="n">
        <v>45.93081618404269</v>
      </c>
      <c r="I122" t="n">
        <v>20.29449611062051</v>
      </c>
      <c r="J122" t="n">
        <v>27.45311743451979</v>
      </c>
      <c r="K122" t="n">
        <v>2.580712232774096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26.49152214887987</v>
      </c>
      <c r="F123" t="n">
        <v>37.43531503029001</v>
      </c>
      <c r="G123" t="n">
        <v>39.31113015844543</v>
      </c>
      <c r="H123" t="n">
        <v>45.15951739534416</v>
      </c>
      <c r="I123" t="n">
        <v>18.41008426939164</v>
      </c>
      <c r="J123" t="n">
        <v>31.70802722984525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29.22833152221931</v>
      </c>
      <c r="F124" t="n">
        <v>39.41041862370167</v>
      </c>
      <c r="G124" t="n">
        <v>38.17682294032665</v>
      </c>
      <c r="H124" t="n">
        <v>40.95416974710439</v>
      </c>
      <c r="I124" t="n">
        <v>19.05796355905651</v>
      </c>
      <c r="J124" t="n">
        <v>27.58960718342214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23.44726613511383</v>
      </c>
      <c r="F125" t="n">
        <v>41.04732755482774</v>
      </c>
      <c r="G125" t="n">
        <v>35.12363718139457</v>
      </c>
      <c r="H125" t="n">
        <v>42.42830427449424</v>
      </c>
      <c r="I125" t="n">
        <v>37.05047146625635</v>
      </c>
      <c r="J125" t="n">
        <v>28.13283348188371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25.73950934699534</v>
      </c>
      <c r="F126" t="n">
        <v>42.12891886034338</v>
      </c>
      <c r="G126" t="n">
        <v>36.4608608803814</v>
      </c>
      <c r="H126" t="n">
        <v>42.30148419883552</v>
      </c>
      <c r="I126" t="n">
        <v>44.16371275769977</v>
      </c>
      <c r="J126" t="n">
        <v>27.33676485419805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25.51717786801633</v>
      </c>
      <c r="F127" t="n">
        <v>42.05973057204133</v>
      </c>
      <c r="G127" t="n">
        <v>37.57036829530496</v>
      </c>
      <c r="H127" t="n">
        <v>41.66914743086407</v>
      </c>
      <c r="I127" t="n">
        <v>45.2214618332961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20.20772195774228</v>
      </c>
      <c r="F128" t="n">
        <v>39.90757954171313</v>
      </c>
      <c r="G128" t="n">
        <v>37.04349533113904</v>
      </c>
      <c r="H128" t="n">
        <v>41.42368337938023</v>
      </c>
      <c r="I128" t="n">
        <v>53.10266844393959</v>
      </c>
      <c r="J128" t="n">
        <v>22.25775969941486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17.25176238392467</v>
      </c>
      <c r="F129" t="n">
        <v>37.35685876257379</v>
      </c>
      <c r="G129" t="n">
        <v>37.42405157422512</v>
      </c>
      <c r="H129" t="n">
        <v>39.57817824820727</v>
      </c>
      <c r="I129" t="n">
        <v>51.23709923352957</v>
      </c>
      <c r="J129" t="n">
        <v>19.53110629758052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19.41779144998437</v>
      </c>
      <c r="F130" t="n">
        <v>34.11160951493459</v>
      </c>
      <c r="G130" t="n">
        <v>38.49100851667906</v>
      </c>
      <c r="H130" t="n">
        <v>35.73003848092906</v>
      </c>
      <c r="I130" t="n">
        <v>51.13805168260433</v>
      </c>
      <c r="J130" t="n">
        <v>16.5762944656565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22.06926568919789</v>
      </c>
      <c r="F131" t="n">
        <v>30.53406838784809</v>
      </c>
      <c r="G131" t="n">
        <v>39.13370428393927</v>
      </c>
      <c r="H131" t="n">
        <v>35.31282928541457</v>
      </c>
      <c r="I131" t="n">
        <v>46.76053717618365</v>
      </c>
      <c r="J131" t="n">
        <v>17.58933047163666</v>
      </c>
      <c r="K131" t="n">
        <v>16.73963309780891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26.7828611755458</v>
      </c>
      <c r="F132" t="n">
        <v>30.36342183833654</v>
      </c>
      <c r="G132" t="n">
        <v>43.82696449548571</v>
      </c>
      <c r="H132" t="n">
        <v>36.89406528727497</v>
      </c>
      <c r="I132" t="n">
        <v>48.28276304136146</v>
      </c>
      <c r="J132" t="n">
        <v>20.58561268106229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31.32399470777998</v>
      </c>
      <c r="G133" t="n">
        <v>45.07226733021095</v>
      </c>
      <c r="H133" t="n">
        <v>35.75854874165918</v>
      </c>
      <c r="I133" t="n">
        <v>48.26476982774484</v>
      </c>
      <c r="J133" t="n">
        <v>20.5449261283912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29.84566624190443</v>
      </c>
      <c r="F134" t="n">
        <v>31.88384824739288</v>
      </c>
      <c r="G134" t="n">
        <v>45.2317269756136</v>
      </c>
      <c r="H134" t="n">
        <v>37.5846474919791</v>
      </c>
      <c r="I134" t="n">
        <v>48.02395047222405</v>
      </c>
      <c r="J134" t="n">
        <v>20.24663505351991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32.0440482964119</v>
      </c>
      <c r="G135" t="n">
        <v>46.79254049031365</v>
      </c>
      <c r="H135" t="n">
        <v>36.81113608724049</v>
      </c>
      <c r="I135" t="n">
        <v>49.11817401553902</v>
      </c>
      <c r="J135" t="n">
        <v>25.12919718789412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24.50847323455454</v>
      </c>
      <c r="F136" t="n">
        <v>29.99356093701304</v>
      </c>
      <c r="G136" t="n">
        <v>43.90644405954005</v>
      </c>
      <c r="H136" t="n">
        <v>40.08163358665398</v>
      </c>
      <c r="I136" t="n">
        <v>46.97167797714421</v>
      </c>
      <c r="J136" t="n">
        <v>26.42633467735547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28.56272947150855</v>
      </c>
      <c r="G137" t="n">
        <v>43.06942556644982</v>
      </c>
      <c r="H137" t="n">
        <v>39.85791923050566</v>
      </c>
      <c r="I137" t="n">
        <v>49.22674767828268</v>
      </c>
      <c r="J137" t="n">
        <v>26.50124005125305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21.70357149086342</v>
      </c>
      <c r="F138" t="n">
        <v>28.01225556475517</v>
      </c>
      <c r="G138" t="n">
        <v>40.94781336848447</v>
      </c>
      <c r="H138" t="n">
        <v>40.28684485032745</v>
      </c>
      <c r="I138" t="n">
        <v>42.36821101075379</v>
      </c>
      <c r="J138" t="n">
        <v>26.80292116342255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17.76262327569422</v>
      </c>
      <c r="F139" t="n">
        <v>26.4431016568863</v>
      </c>
      <c r="G139" t="n">
        <v>40.04465158308819</v>
      </c>
      <c r="H139" t="n">
        <v>45.58875927738868</v>
      </c>
      <c r="I139" t="n">
        <v>42.44321052872084</v>
      </c>
      <c r="J139" t="n">
        <v>28.72016832380069</v>
      </c>
      <c r="K139" t="n">
        <v>10.51239869024423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19.93169665782839</v>
      </c>
      <c r="F140" t="n">
        <v>28.61156501106809</v>
      </c>
      <c r="G140" t="n">
        <v>38.60344783765779</v>
      </c>
      <c r="H140" t="n">
        <v>53.30861961719764</v>
      </c>
      <c r="I140" t="n">
        <v>47.51653278546453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21.12291202692025</v>
      </c>
      <c r="F141" t="n">
        <v>32.28832070292269</v>
      </c>
      <c r="G141" t="n">
        <v>39.06941163680211</v>
      </c>
      <c r="H141" t="n">
        <v>56.87189071575261</v>
      </c>
      <c r="I141" t="n">
        <v>50.23061433824634</v>
      </c>
      <c r="J141" t="n">
        <v>28.18629380057218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28.20260942695618</v>
      </c>
      <c r="G142" t="n">
        <v>39.71953290935244</v>
      </c>
      <c r="H142" t="n">
        <v>52.7583561825893</v>
      </c>
      <c r="I142" t="n">
        <v>51.45998723556855</v>
      </c>
      <c r="J142" t="n">
        <v>25.8056391718821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25.0321664206125</v>
      </c>
      <c r="G143" t="n">
        <v>38.32967974250256</v>
      </c>
      <c r="H143" t="n">
        <v>53.76310861066038</v>
      </c>
      <c r="I143" t="n">
        <v>47.68508261667883</v>
      </c>
      <c r="J143" t="n">
        <v>24.95529138337358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27.41892548595013</v>
      </c>
      <c r="G144" t="n">
        <v>36.64907792110772</v>
      </c>
      <c r="H144" t="n">
        <v>51.6028340289266</v>
      </c>
      <c r="I144" t="n">
        <v>46.87327968591468</v>
      </c>
      <c r="J144" t="n">
        <v>22.21730855148216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11.10953214573804</v>
      </c>
      <c r="F145" t="n">
        <v>21.93357407048133</v>
      </c>
      <c r="G145" t="n">
        <v>35.76746255414576</v>
      </c>
      <c r="H145" t="n">
        <v>49.02573543762396</v>
      </c>
      <c r="I145" t="n">
        <v>42.27434391679057</v>
      </c>
      <c r="J145" t="n">
        <v>22.65697410928946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19.67057711826052</v>
      </c>
      <c r="G146" t="n">
        <v>38.54992853301859</v>
      </c>
      <c r="H146" t="n">
        <v>45.37799757089389</v>
      </c>
      <c r="I146" t="n">
        <v>38.22429801384069</v>
      </c>
      <c r="J146" t="n">
        <v>19.01815052330584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20.5923433426705</v>
      </c>
      <c r="G147" t="n">
        <v>39.21109647801684</v>
      </c>
      <c r="H147" t="n">
        <v>43.35269325384736</v>
      </c>
      <c r="I147" t="n">
        <v>42.80911701977048</v>
      </c>
      <c r="J147" t="n">
        <v>16.5091289036785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22.46151089138901</v>
      </c>
      <c r="G148" t="n">
        <v>40.99865355690682</v>
      </c>
      <c r="H148" t="n">
        <v>42.41130226941365</v>
      </c>
      <c r="I148" t="n">
        <v>45.33821597282746</v>
      </c>
      <c r="J148" t="n">
        <v>16.68781601696296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25.38782082892603</v>
      </c>
      <c r="G149" t="n">
        <v>40.07823370588177</v>
      </c>
      <c r="H149" t="n">
        <v>46.0084083904031</v>
      </c>
      <c r="I149" t="n">
        <v>43.52377492394379</v>
      </c>
      <c r="J149" t="n">
        <v>19.38929717420557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24.07538256050894</v>
      </c>
      <c r="G150" t="n">
        <v>35.12403826832278</v>
      </c>
      <c r="H150" t="n">
        <v>45.16387479896628</v>
      </c>
      <c r="I150" t="n">
        <v>43.9076825008865</v>
      </c>
      <c r="J150" t="n">
        <v>17.96439376306522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13.08408929279694</v>
      </c>
      <c r="F151" t="n">
        <v>19.63567816063734</v>
      </c>
      <c r="G151" t="n">
        <v>35.68148541211637</v>
      </c>
      <c r="H151" t="n">
        <v>44.66369464617257</v>
      </c>
      <c r="I151" t="n">
        <v>44.75659158039358</v>
      </c>
      <c r="J151" t="n">
        <v>20.62098384696483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16.83687903945292</v>
      </c>
      <c r="G152" t="n">
        <v>35.72734510403937</v>
      </c>
      <c r="H152" t="n">
        <v>44.13176816771993</v>
      </c>
      <c r="I152" t="n">
        <v>46.60545127902083</v>
      </c>
      <c r="J152" t="n">
        <v>17.6572904326296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10.58735728357012</v>
      </c>
      <c r="F153" t="n">
        <v>15.47005798536059</v>
      </c>
      <c r="G153" t="n">
        <v>32.8656855601978</v>
      </c>
      <c r="H153" t="n">
        <v>45.69539643885363</v>
      </c>
      <c r="I153" t="n">
        <v>46.08438819747904</v>
      </c>
      <c r="J153" t="n">
        <v>16.69319141800372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15.20796524444166</v>
      </c>
      <c r="G154" t="n">
        <v>32.61639164085892</v>
      </c>
      <c r="H154" t="n">
        <v>43.63328838026588</v>
      </c>
      <c r="I154" t="n">
        <v>39.96414314233198</v>
      </c>
      <c r="J154" t="n">
        <v>16.96591768796896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14.88549545052296</v>
      </c>
      <c r="G155" t="n">
        <v>29.50420362992987</v>
      </c>
      <c r="H155" t="n">
        <v>45.30781649998477</v>
      </c>
      <c r="I155" t="n">
        <v>39.29316396903451</v>
      </c>
      <c r="J155" t="n">
        <v>16.83994462641423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0.4613188180365491</v>
      </c>
      <c r="F156" t="n">
        <v>15.71290097157414</v>
      </c>
      <c r="G156" t="n">
        <v>28.37775367211599</v>
      </c>
      <c r="H156" t="n">
        <v>42.87777817741338</v>
      </c>
      <c r="I156" t="n">
        <v>39.07730973787966</v>
      </c>
      <c r="J156" t="n">
        <v>17.86893065814943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4.139425334091351</v>
      </c>
      <c r="F157" t="n">
        <v>14.73061887862064</v>
      </c>
      <c r="G157" t="n">
        <v>30.96334485000975</v>
      </c>
      <c r="H157" t="n">
        <v>42.90529599601114</v>
      </c>
      <c r="I157" t="n">
        <v>38.03554538927179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16.36885970480437</v>
      </c>
      <c r="G158" t="n">
        <v>31.2276557531086</v>
      </c>
      <c r="H158" t="n">
        <v>43.72253988591661</v>
      </c>
      <c r="I158" t="n">
        <v>40.29471502101644</v>
      </c>
      <c r="J158" t="n">
        <v>13.34214947829717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16.64546513582561</v>
      </c>
      <c r="G159" t="n">
        <v>32.93673814815892</v>
      </c>
      <c r="H159" t="n">
        <v>45.40238564550694</v>
      </c>
      <c r="I159" t="n">
        <v>43.57627532779753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8.11488080320748</v>
      </c>
      <c r="F160" t="n">
        <v>14.51285873585417</v>
      </c>
      <c r="G160" t="n">
        <v>33.40447866477276</v>
      </c>
      <c r="H160" t="n">
        <v>45.00588896005942</v>
      </c>
      <c r="I160" t="n">
        <v>41.99446112952705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7.988275241337428</v>
      </c>
      <c r="F161" t="n">
        <v>13.50783352234464</v>
      </c>
      <c r="G161" t="n">
        <v>32.66875087123089</v>
      </c>
      <c r="H161" t="n">
        <v>42.61410390986382</v>
      </c>
      <c r="I161" t="n">
        <v>39.68504064394443</v>
      </c>
      <c r="J161" t="n">
        <v>15.07506619506476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4.411172065792379</v>
      </c>
      <c r="F162" t="n">
        <v>13.51842515219339</v>
      </c>
      <c r="G162" t="n">
        <v>28.61585540294247</v>
      </c>
      <c r="H162" t="n">
        <v>44.25392676031294</v>
      </c>
      <c r="I162" t="n">
        <v>37.85584096228109</v>
      </c>
      <c r="J162" t="n">
        <v>15.47278799705372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14.33131595675698</v>
      </c>
      <c r="G163" t="n">
        <v>27.73916020003426</v>
      </c>
      <c r="H163" t="n">
        <v>46.90367523021235</v>
      </c>
      <c r="I163" t="n">
        <v>43.76668743480787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6.849904859655487</v>
      </c>
      <c r="F164" t="n">
        <v>19.25472495591567</v>
      </c>
      <c r="G164" t="n">
        <v>30.71896329093555</v>
      </c>
      <c r="H164" t="n">
        <v>52.43681596385523</v>
      </c>
      <c r="I164" t="n">
        <v>45.5145636453238</v>
      </c>
      <c r="J164" t="n">
        <v>20.19766685623676</v>
      </c>
      <c r="K164" t="n">
        <v>0.9002829097133791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20.68999001617977</v>
      </c>
      <c r="G165" t="n">
        <v>31.77151113319652</v>
      </c>
      <c r="H165" t="n">
        <v>48.8405290694695</v>
      </c>
      <c r="I165" t="n">
        <v>42.79680357181434</v>
      </c>
      <c r="J165" t="n">
        <v>18.35075849253671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7.767802270624702</v>
      </c>
      <c r="F166" t="n">
        <v>23.26510534124759</v>
      </c>
      <c r="G166" t="n">
        <v>32.41971617285593</v>
      </c>
      <c r="H166" t="n">
        <v>50.14881942925609</v>
      </c>
      <c r="I166" t="n">
        <v>46.89113404879164</v>
      </c>
      <c r="J166" t="n">
        <v>20.27733105702756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11.369728466408</v>
      </c>
      <c r="F167" t="n">
        <v>32.61113021098014</v>
      </c>
      <c r="G167" t="n">
        <v>32.64742522254927</v>
      </c>
      <c r="H167" t="n">
        <v>50.54278525910942</v>
      </c>
      <c r="I167" t="n">
        <v>47.99032789112068</v>
      </c>
      <c r="J167" t="n">
        <v>22.4881362142697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12.69800199119149</v>
      </c>
      <c r="F168" t="n">
        <v>35.17552709065945</v>
      </c>
      <c r="G168" t="n">
        <v>36.64522910575862</v>
      </c>
      <c r="H168" t="n">
        <v>51.96181618371782</v>
      </c>
      <c r="I168" t="n">
        <v>49.45697959492761</v>
      </c>
      <c r="J168" t="n">
        <v>23.71599334591796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13.43314404640152</v>
      </c>
      <c r="F169" t="n">
        <v>33.0343000152882</v>
      </c>
      <c r="G169" t="n">
        <v>38.87897696371279</v>
      </c>
      <c r="H169" t="n">
        <v>50.1588661546851</v>
      </c>
      <c r="I169" t="n">
        <v>50.06861432377416</v>
      </c>
      <c r="J169" t="n">
        <v>25.58657047083548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25.798899219623</v>
      </c>
      <c r="G170" t="n">
        <v>32.24499075660007</v>
      </c>
      <c r="H170" t="n">
        <v>46.21560508261275</v>
      </c>
      <c r="I170" t="n">
        <v>47.57613269682033</v>
      </c>
      <c r="J170" t="n">
        <v>21.45835515010224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31.25296702874363</v>
      </c>
      <c r="G171" t="n">
        <v>31.44632194695962</v>
      </c>
      <c r="H171" t="n">
        <v>47.93265873032435</v>
      </c>
      <c r="I171" t="n">
        <v>50.76307399236273</v>
      </c>
      <c r="J171" t="n">
        <v>22.66466867981796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29.63679561000647</v>
      </c>
      <c r="G172" t="n">
        <v>34.55573941791103</v>
      </c>
      <c r="H172" t="n">
        <v>48.60990227041007</v>
      </c>
      <c r="I172" t="n">
        <v>51.57076298771182</v>
      </c>
      <c r="J172" t="n">
        <v>24.73656927544035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3.963395416230386</v>
      </c>
      <c r="F173" t="n">
        <v>33.89164845633799</v>
      </c>
      <c r="G173" t="n">
        <v>30.53745227597409</v>
      </c>
      <c r="H173" t="n">
        <v>47.69429007105166</v>
      </c>
      <c r="I173" t="n">
        <v>50.56244490969706</v>
      </c>
      <c r="J173" t="n">
        <v>23.48372140928239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34.94303051145953</v>
      </c>
      <c r="G174" t="n">
        <v>32.18804723369</v>
      </c>
      <c r="H174" t="n">
        <v>49.91973904285283</v>
      </c>
      <c r="I174" t="n">
        <v>50.75561730745173</v>
      </c>
      <c r="J174" t="n">
        <v>25.70120677620631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36.02413787348129</v>
      </c>
      <c r="G175" t="n">
        <v>31.93915967906897</v>
      </c>
      <c r="H175" t="n">
        <v>45.94599227515319</v>
      </c>
      <c r="I175" t="n">
        <v>52.72452901302191</v>
      </c>
      <c r="J175" t="n">
        <v>25.380691476965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8.392314497300957</v>
      </c>
      <c r="F176" t="n">
        <v>32.86465771640803</v>
      </c>
      <c r="G176" t="n">
        <v>33.69750499463302</v>
      </c>
      <c r="H176" t="n">
        <v>41.99003450638226</v>
      </c>
      <c r="I176" t="n">
        <v>52.19284434002929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36.09771386095753</v>
      </c>
      <c r="G177" t="n">
        <v>36.01840982170608</v>
      </c>
      <c r="H177" t="n">
        <v>43.27782583763351</v>
      </c>
      <c r="I177" t="n">
        <v>52.44056342273986</v>
      </c>
      <c r="J177" t="n">
        <v>20.40601616687756</v>
      </c>
      <c r="K177" t="n">
        <v>2.449682061054426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39.0472950923846</v>
      </c>
      <c r="G178" t="n">
        <v>36.160027614437</v>
      </c>
      <c r="H178" t="n">
        <v>45.8204271960805</v>
      </c>
      <c r="I178" t="n">
        <v>53.58913780411545</v>
      </c>
      <c r="J178" t="n">
        <v>21.54431958322345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10.11827974364568</v>
      </c>
      <c r="F179" t="n">
        <v>38.44983092812018</v>
      </c>
      <c r="G179" t="n">
        <v>37.31842219931805</v>
      </c>
      <c r="H179" t="n">
        <v>45.38986552805238</v>
      </c>
      <c r="I179" t="n">
        <v>52.35933375169797</v>
      </c>
      <c r="J179" t="n">
        <v>21.44261432731012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10.26166110460818</v>
      </c>
      <c r="F180" t="n">
        <v>39.73389449037889</v>
      </c>
      <c r="G180" t="n">
        <v>36.21157336430581</v>
      </c>
      <c r="H180" t="n">
        <v>47.68015154437191</v>
      </c>
      <c r="I180" t="n">
        <v>54.62357379714806</v>
      </c>
      <c r="J180" t="n">
        <v>25.0921489878855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10.11113990591328</v>
      </c>
      <c r="F181" t="n">
        <v>41.84350110012434</v>
      </c>
      <c r="G181" t="n">
        <v>36.60471005729546</v>
      </c>
      <c r="H181" t="n">
        <v>46.24825374912864</v>
      </c>
      <c r="I181" t="n">
        <v>57.49584598103779</v>
      </c>
      <c r="J181" t="n">
        <v>29.94833973366384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12.34672096196436</v>
      </c>
      <c r="F182" t="n">
        <v>47.00673557184336</v>
      </c>
      <c r="G182" t="n">
        <v>39.07202154379685</v>
      </c>
      <c r="H182" t="n">
        <v>55.83522569985458</v>
      </c>
      <c r="I182" t="n">
        <v>61.25543072164022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13.20335053665915</v>
      </c>
      <c r="F183" t="n">
        <v>50.32121430789298</v>
      </c>
      <c r="G183" t="n">
        <v>40.53636225117005</v>
      </c>
      <c r="H183" t="n">
        <v>58.23813547627405</v>
      </c>
      <c r="I183" t="n">
        <v>61.63447500050563</v>
      </c>
      <c r="J183" t="n">
        <v>41.55169992501146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49.39631735870984</v>
      </c>
      <c r="G184" t="n">
        <v>37.67194600619801</v>
      </c>
      <c r="H184" t="n">
        <v>53.88095598122587</v>
      </c>
      <c r="I184" t="n">
        <v>58.72887052606293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13.82081416372676</v>
      </c>
      <c r="F185" t="n">
        <v>52.33036068209205</v>
      </c>
      <c r="G185" t="n">
        <v>40.62857319706523</v>
      </c>
      <c r="H185" t="n">
        <v>54.04753417565633</v>
      </c>
      <c r="I185" t="n">
        <v>60.70467325904161</v>
      </c>
      <c r="J185" t="n">
        <v>34.8597330324909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15.76990612328222</v>
      </c>
      <c r="F186" t="n">
        <v>49.31848274416788</v>
      </c>
      <c r="G186" t="n">
        <v>40.46498381194885</v>
      </c>
      <c r="H186" t="n">
        <v>53.61136178853136</v>
      </c>
      <c r="I186" t="n">
        <v>54.86211448550393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12.79263927782239</v>
      </c>
      <c r="F187" t="n">
        <v>50.4792538985368</v>
      </c>
      <c r="G187" t="n">
        <v>34.71880681279443</v>
      </c>
      <c r="H187" t="n">
        <v>52.96117583872633</v>
      </c>
      <c r="I187" t="n">
        <v>54.8920206466464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56.56576868808614</v>
      </c>
      <c r="G188" t="n">
        <v>36.61543597917864</v>
      </c>
      <c r="H188" t="n">
        <v>53.07206987130391</v>
      </c>
      <c r="I188" t="n">
        <v>49.81022988447614</v>
      </c>
      <c r="J188" t="n">
        <v>33.78892189151698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11.21221795147136</v>
      </c>
      <c r="F189" t="n">
        <v>50.04907004215744</v>
      </c>
      <c r="G189" t="n">
        <v>37.46634042883998</v>
      </c>
      <c r="H189" t="n">
        <v>52.79264615973744</v>
      </c>
      <c r="I189" t="n">
        <v>47.93020133767887</v>
      </c>
      <c r="J189" t="n">
        <v>35.67318387680636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46.00508384061208</v>
      </c>
      <c r="G190" t="n">
        <v>37.46669111956415</v>
      </c>
      <c r="H190" t="n">
        <v>54.31669178637615</v>
      </c>
      <c r="I190" t="n">
        <v>50.30202513802811</v>
      </c>
      <c r="J190" t="n">
        <v>38.64095747381307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48.78281901093411</v>
      </c>
      <c r="G191" t="n">
        <v>38.91910820209077</v>
      </c>
      <c r="H191" t="n">
        <v>53.28671048272135</v>
      </c>
      <c r="I191" t="n">
        <v>49.09514881703389</v>
      </c>
      <c r="J191" t="n">
        <v>37.30290584771916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15.25452112634176</v>
      </c>
      <c r="F192" t="n">
        <v>50.64118776264426</v>
      </c>
      <c r="G192" t="n">
        <v>38.78979906370945</v>
      </c>
      <c r="H192" t="n">
        <v>54.50245492418675</v>
      </c>
      <c r="I192" t="n">
        <v>51.32874022814094</v>
      </c>
      <c r="J192" t="n">
        <v>38.45094003936227</v>
      </c>
      <c r="K192" t="n">
        <v>5.934447852205849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56.23926772925938</v>
      </c>
      <c r="G193" t="n">
        <v>43.64264945262004</v>
      </c>
      <c r="H193" t="n">
        <v>58.89972939671819</v>
      </c>
      <c r="I193" t="n">
        <v>53.56316384052169</v>
      </c>
      <c r="J193" t="n">
        <v>41.65334055666661</v>
      </c>
      <c r="K193" t="n">
        <v>8.602953583469276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51.54764249944606</v>
      </c>
      <c r="G194" t="n">
        <v>39.17889801321572</v>
      </c>
      <c r="H194" t="n">
        <v>52.60486438104655</v>
      </c>
      <c r="I194" t="n">
        <v>53.8469179975015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19.09582157318548</v>
      </c>
      <c r="F195" t="n">
        <v>48.94736727801848</v>
      </c>
      <c r="G195" t="n">
        <v>39.85738974894857</v>
      </c>
      <c r="H195" t="n">
        <v>51.25756246742637</v>
      </c>
      <c r="I195" t="n">
        <v>55.08303640856897</v>
      </c>
      <c r="J195" t="n">
        <v>37.04664346544153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17.59723394570944</v>
      </c>
      <c r="F196" t="n">
        <v>46.68609128016583</v>
      </c>
      <c r="G196" t="n">
        <v>40.47311947151733</v>
      </c>
      <c r="H196" t="n">
        <v>51.88223411604162</v>
      </c>
      <c r="I196" t="n">
        <v>57.73295068620086</v>
      </c>
      <c r="J196" t="n">
        <v>35.90796546027006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16.88524515049259</v>
      </c>
      <c r="F197" t="n">
        <v>42.73153266993104</v>
      </c>
      <c r="G197" t="n">
        <v>37.3352576670891</v>
      </c>
      <c r="H197" t="n">
        <v>46.11302569416375</v>
      </c>
      <c r="I197" t="n">
        <v>56.34428026832303</v>
      </c>
      <c r="J197" t="n">
        <v>34.33637863323484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42.47500018124668</v>
      </c>
      <c r="G198" t="n">
        <v>35.45571080048047</v>
      </c>
      <c r="H198" t="n">
        <v>44.62128274291219</v>
      </c>
      <c r="I198" t="n">
        <v>54.83103841708383</v>
      </c>
      <c r="J198" t="n">
        <v>33.852334330963</v>
      </c>
      <c r="K198" t="n">
        <v>0.1512840568588691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15.94600916607383</v>
      </c>
      <c r="F199" t="n">
        <v>42.21566533746899</v>
      </c>
      <c r="G199" t="n">
        <v>32.69406093417557</v>
      </c>
      <c r="H199" t="n">
        <v>46.9240951289466</v>
      </c>
      <c r="I199" t="n">
        <v>53.00340901716216</v>
      </c>
      <c r="J199" t="n">
        <v>32.51603904030056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44.56961238613921</v>
      </c>
      <c r="G200" t="n">
        <v>32.09579577577064</v>
      </c>
      <c r="H200" t="n">
        <v>47.4569965622472</v>
      </c>
      <c r="I200" t="n">
        <v>54.08943386903682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46.2415485856613</v>
      </c>
      <c r="G201" t="n">
        <v>34.84347315236545</v>
      </c>
      <c r="H201" t="n">
        <v>47.89363631332193</v>
      </c>
      <c r="I201" t="n">
        <v>55.13313603228256</v>
      </c>
      <c r="J201" t="n">
        <v>31.6883654485499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45.00861659162185</v>
      </c>
      <c r="G202" t="n">
        <v>35.95127237312956</v>
      </c>
      <c r="H202" t="n">
        <v>46.95840951708941</v>
      </c>
      <c r="I202" t="n">
        <v>51.51593647251842</v>
      </c>
      <c r="J202" t="n">
        <v>31.60199468905842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19.25990769322328</v>
      </c>
      <c r="F203" t="n">
        <v>41.8259895767789</v>
      </c>
      <c r="G203" t="n">
        <v>40.42879290298449</v>
      </c>
      <c r="H203" t="n">
        <v>42.90964398705226</v>
      </c>
      <c r="I203" t="n">
        <v>54.34623461345252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42.28017656736351</v>
      </c>
      <c r="G204" t="n">
        <v>43.53255320080465</v>
      </c>
      <c r="H204" t="n">
        <v>43.4367431345193</v>
      </c>
      <c r="I204" t="n">
        <v>52.70655704900678</v>
      </c>
      <c r="J204" t="n">
        <v>29.2382636075051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20.51824662428805</v>
      </c>
      <c r="F205" t="n">
        <v>41.67299371552515</v>
      </c>
      <c r="G205" t="n">
        <v>44.4987792780998</v>
      </c>
      <c r="H205" t="n">
        <v>41.44958648855146</v>
      </c>
      <c r="I205" t="n">
        <v>53.60863460172829</v>
      </c>
      <c r="J205" t="n">
        <v>28.40241089840734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21.96107147679336</v>
      </c>
      <c r="F206" t="n">
        <v>42.83316304733322</v>
      </c>
      <c r="G206" t="n">
        <v>49.60686614308045</v>
      </c>
      <c r="H206" t="n">
        <v>43.13622650307857</v>
      </c>
      <c r="I206" t="n">
        <v>55.86851612284443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41.96855976504595</v>
      </c>
      <c r="G207" t="n">
        <v>56.66448039033516</v>
      </c>
      <c r="H207" t="n">
        <v>38.19336624830581</v>
      </c>
      <c r="I207" t="n">
        <v>54.51995760445043</v>
      </c>
      <c r="J207" t="n">
        <v>26.02410477416237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43.30407512441032</v>
      </c>
      <c r="G208" t="n">
        <v>55.53402448948217</v>
      </c>
      <c r="H208" t="n">
        <v>37.42015315393341</v>
      </c>
      <c r="I208" t="n">
        <v>54.7509481172437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45.8434676359293</v>
      </c>
      <c r="G209" t="n">
        <v>54.55699060654388</v>
      </c>
      <c r="H209" t="n">
        <v>40.31707502808987</v>
      </c>
      <c r="I209" t="n">
        <v>52.70765989317159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28.86454957523603</v>
      </c>
      <c r="F210" t="n">
        <v>45.86468880100314</v>
      </c>
      <c r="G210" t="n">
        <v>55.16651117304332</v>
      </c>
      <c r="H210" t="n">
        <v>44.11838901751671</v>
      </c>
      <c r="I210" t="n">
        <v>53.61055700688646</v>
      </c>
      <c r="J210" t="n">
        <v>33.02393798437067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26.36554025892019</v>
      </c>
      <c r="F211" t="n">
        <v>55.35909907881192</v>
      </c>
      <c r="G211" t="n">
        <v>53.09397452993076</v>
      </c>
      <c r="H211" t="n">
        <v>46.78221636195736</v>
      </c>
      <c r="I211" t="n">
        <v>52.75647472492147</v>
      </c>
      <c r="J211" t="n">
        <v>32.66318646493409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52.105498891893</v>
      </c>
      <c r="G212" t="n">
        <v>58.51294015829802</v>
      </c>
      <c r="H212" t="n">
        <v>49.82550730666122</v>
      </c>
      <c r="I212" t="n">
        <v>55.53081389239556</v>
      </c>
      <c r="J212" t="n">
        <v>36.87264477457912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31.94637922034669</v>
      </c>
      <c r="F213" t="n">
        <v>51.32450786059592</v>
      </c>
      <c r="G213" t="n">
        <v>62.1370865047377</v>
      </c>
      <c r="H213" t="n">
        <v>54.03986365688924</v>
      </c>
      <c r="I213" t="n">
        <v>55.97401255101935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27.74441463162294</v>
      </c>
      <c r="F214" t="n">
        <v>51.29262320880665</v>
      </c>
      <c r="G214" t="n">
        <v>59.61260869631073</v>
      </c>
      <c r="H214" t="n">
        <v>54.16436001613847</v>
      </c>
      <c r="I214" t="n">
        <v>51.11328672547999</v>
      </c>
      <c r="J214" t="n">
        <v>42.15105230164657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28.83859294796824</v>
      </c>
      <c r="F215" t="n">
        <v>56.11773182098541</v>
      </c>
      <c r="G215" t="n">
        <v>60.53620939947846</v>
      </c>
      <c r="H215" t="n">
        <v>53.82733980522527</v>
      </c>
      <c r="I215" t="n">
        <v>53.57984185066529</v>
      </c>
      <c r="J215" t="n">
        <v>40.46990483968052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27.00790213115665</v>
      </c>
      <c r="F216" t="n">
        <v>56.94970521718425</v>
      </c>
      <c r="G216" t="n">
        <v>57.38668690927305</v>
      </c>
      <c r="H216" t="n">
        <v>52.60536830526823</v>
      </c>
      <c r="I216" t="n">
        <v>49.53142867280731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54.16081962042618</v>
      </c>
      <c r="G217" t="n">
        <v>58.38088787838656</v>
      </c>
      <c r="H217" t="n">
        <v>56.79220658683204</v>
      </c>
      <c r="I217" t="n">
        <v>48.80010411000206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56.89818744941392</v>
      </c>
      <c r="G218" t="n">
        <v>62.83970087769708</v>
      </c>
      <c r="H218" t="n">
        <v>57.76757004774773</v>
      </c>
      <c r="I218" t="n">
        <v>48.21626534705081</v>
      </c>
      <c r="J218" t="n">
        <v>37.03738332857582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58.06252853568139</v>
      </c>
      <c r="G219" t="n">
        <v>61.93908198461131</v>
      </c>
      <c r="H219" t="n">
        <v>60.82661175973878</v>
      </c>
      <c r="I219" t="n">
        <v>48.31873492947347</v>
      </c>
      <c r="J219" t="n">
        <v>36.71370148104474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38.32882865104052</v>
      </c>
      <c r="F220" t="n">
        <v>62.47907583680805</v>
      </c>
      <c r="G220" t="n">
        <v>67.44031294087638</v>
      </c>
      <c r="H220" t="n">
        <v>64.57751909082066</v>
      </c>
      <c r="I220" t="n">
        <v>51.81811694087053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41.25162898413266</v>
      </c>
      <c r="F221" t="n">
        <v>62.91760419961294</v>
      </c>
      <c r="G221" t="n">
        <v>68.10194235567182</v>
      </c>
      <c r="H221" t="n">
        <v>62.50123875880382</v>
      </c>
      <c r="I221" t="n">
        <v>50.56960064712537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42.0471894517696</v>
      </c>
      <c r="F222" t="n">
        <v>61.76331909906023</v>
      </c>
      <c r="G222" t="n">
        <v>73.30507903757442</v>
      </c>
      <c r="H222" t="n">
        <v>63.34713261791791</v>
      </c>
      <c r="I222" t="n">
        <v>51.4270408781675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65.39703793407381</v>
      </c>
      <c r="G223" t="n">
        <v>67.38130208049766</v>
      </c>
      <c r="H223" t="n">
        <v>66.69114884946762</v>
      </c>
      <c r="I223" t="n">
        <v>47.91952919166269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43.82710982441411</v>
      </c>
      <c r="F224" t="n">
        <v>67.11700124842666</v>
      </c>
      <c r="G224" t="n">
        <v>71.28696304106074</v>
      </c>
      <c r="H224" t="n">
        <v>70.06607257100082</v>
      </c>
      <c r="I224" t="n">
        <v>52.41956801739287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68.64712930244083</v>
      </c>
      <c r="G225" t="n">
        <v>67.44123410607628</v>
      </c>
      <c r="H225" t="n">
        <v>75.9831825660517</v>
      </c>
      <c r="I225" t="n">
        <v>53.45683087626529</v>
      </c>
      <c r="J225" t="n">
        <v>42.48667269498987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41.0186462187905</v>
      </c>
      <c r="F226" t="n">
        <v>68.98267732560758</v>
      </c>
      <c r="G226" t="n">
        <v>71.74593300148251</v>
      </c>
      <c r="H226" t="n">
        <v>73.55600988798381</v>
      </c>
      <c r="I226" t="n">
        <v>52.67002947431549</v>
      </c>
      <c r="J226" t="n">
        <v>45.11136818098833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40.69891068371165</v>
      </c>
      <c r="F227" t="n">
        <v>68.84952869335346</v>
      </c>
      <c r="G227" t="n">
        <v>71.62026201097369</v>
      </c>
      <c r="H227" t="n">
        <v>73.13702475342612</v>
      </c>
      <c r="I227" t="n">
        <v>49.45848799693375</v>
      </c>
      <c r="J227" t="n">
        <v>45.64516924821147</v>
      </c>
      <c r="K227" t="n">
        <v>-2.193779135345375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69.25024499515342</v>
      </c>
      <c r="G228" t="n">
        <v>69.00611029785684</v>
      </c>
      <c r="H228" t="n">
        <v>73.89961217883869</v>
      </c>
      <c r="I228" t="n">
        <v>48.34567157223311</v>
      </c>
      <c r="J228" t="n">
        <v>46.12861309592691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37.99229845862943</v>
      </c>
      <c r="F229" t="n">
        <v>70.15178860409756</v>
      </c>
      <c r="G229" t="n">
        <v>65.42002971149851</v>
      </c>
      <c r="H229" t="n">
        <v>75.3231433484922</v>
      </c>
      <c r="I229" t="n">
        <v>48.84290272287395</v>
      </c>
      <c r="J229" t="n">
        <v>49.04125120528955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40.04770223525929</v>
      </c>
      <c r="F230" t="n">
        <v>63.83090965159599</v>
      </c>
      <c r="G230" t="n">
        <v>65.38302249784832</v>
      </c>
      <c r="H230" t="n">
        <v>69.98104217253834</v>
      </c>
      <c r="I230" t="n">
        <v>44.12174484551355</v>
      </c>
      <c r="J230" t="n">
        <v>47.88650499054536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62.46556156319314</v>
      </c>
      <c r="G231" t="n">
        <v>71.11355782339351</v>
      </c>
      <c r="H231" t="n">
        <v>76.31845561659603</v>
      </c>
      <c r="I231" t="n">
        <v>43.76233806617918</v>
      </c>
      <c r="J231" t="n">
        <v>50.38185897126333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64.94800823178007</v>
      </c>
      <c r="G232" t="n">
        <v>69.74171894121983</v>
      </c>
      <c r="H232" t="n">
        <v>80.5807941685828</v>
      </c>
      <c r="I232" t="n">
        <v>47.71289069470937</v>
      </c>
      <c r="J232" t="n">
        <v>48.93640741160734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65.61831241791734</v>
      </c>
      <c r="G233" t="n">
        <v>74.85708711228467</v>
      </c>
      <c r="H233" t="n">
        <v>88.15285654140325</v>
      </c>
      <c r="I233" t="n">
        <v>49.43255323453852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39.9331175577331</v>
      </c>
      <c r="F234" t="n">
        <v>65.62048963694301</v>
      </c>
      <c r="G234" t="n">
        <v>75.063649813547</v>
      </c>
      <c r="H234" t="n">
        <v>87.91882413398284</v>
      </c>
      <c r="I234" t="n">
        <v>49.95873984813777</v>
      </c>
      <c r="J234" t="n">
        <v>51.41316746290477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72.14463905296596</v>
      </c>
      <c r="G235" t="n">
        <v>71.32880755044408</v>
      </c>
      <c r="H235" t="n">
        <v>92.59815144287462</v>
      </c>
      <c r="I235" t="n">
        <v>49.18881659539009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34.43426040005988</v>
      </c>
      <c r="F236" t="n">
        <v>65.80806922781777</v>
      </c>
      <c r="G236" t="n">
        <v>67.37969917438258</v>
      </c>
      <c r="H236" t="n">
        <v>84.8060747201659</v>
      </c>
      <c r="I236" t="n">
        <v>49.25181641677985</v>
      </c>
      <c r="J236" t="n">
        <v>48.96096057442434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36.49871696381837</v>
      </c>
      <c r="F237" t="n">
        <v>66.95276549745053</v>
      </c>
      <c r="G237" t="n">
        <v>72.21010901417033</v>
      </c>
      <c r="H237" t="n">
        <v>84.85381567598445</v>
      </c>
      <c r="I237" t="n">
        <v>45.57041385238097</v>
      </c>
      <c r="J237" t="n">
        <v>50.35522025629753</v>
      </c>
      <c r="K237" t="n">
        <v>6.524029831261657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35.46281522208956</v>
      </c>
      <c r="F238" t="n">
        <v>73.5452883457173</v>
      </c>
      <c r="G238" t="n">
        <v>71.69577972413761</v>
      </c>
      <c r="H238" t="n">
        <v>84.83562237547947</v>
      </c>
      <c r="I238" t="n">
        <v>46.65327266819212</v>
      </c>
      <c r="J238" t="n">
        <v>51.94247214399985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39.92978951698749</v>
      </c>
      <c r="F239" t="n">
        <v>77.64656188441077</v>
      </c>
      <c r="G239" t="n">
        <v>80.38978598846094</v>
      </c>
      <c r="H239" t="n">
        <v>91.54643026635434</v>
      </c>
      <c r="I239" t="n">
        <v>49.35130903328562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41.07610385190028</v>
      </c>
      <c r="F240" t="n">
        <v>75.35962059234956</v>
      </c>
      <c r="G240" t="n">
        <v>76.05911741089848</v>
      </c>
      <c r="H240" t="n">
        <v>87.14569643109516</v>
      </c>
      <c r="I240" t="n">
        <v>49.4764533840147</v>
      </c>
      <c r="J240" t="n">
        <v>51.66286320515145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83.69199506429044</v>
      </c>
      <c r="G241" t="n">
        <v>85.66439602658453</v>
      </c>
      <c r="H241" t="n">
        <v>94.26400141155402</v>
      </c>
      <c r="I241" t="n">
        <v>51.42435605343905</v>
      </c>
      <c r="J241" t="n">
        <v>56.0760270887787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42.83269426924634</v>
      </c>
      <c r="F242" t="n">
        <v>83.12749552408785</v>
      </c>
      <c r="G242" t="n">
        <v>84.24235508282626</v>
      </c>
      <c r="H242" t="n">
        <v>94.62582102198427</v>
      </c>
      <c r="I242" t="n">
        <v>51.50278966658662</v>
      </c>
      <c r="J242" t="n">
        <v>55.73158244397174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-71.80566422128058</v>
      </c>
      <c r="E243" t="n">
        <v>45.985542695901</v>
      </c>
      <c r="F243" t="n">
        <v>86.91256987455667</v>
      </c>
      <c r="G243" t="n">
        <v>88.08121559160271</v>
      </c>
      <c r="H243" t="n">
        <v>96.14428621929174</v>
      </c>
      <c r="I243" t="n">
        <v>53.0577053190282</v>
      </c>
      <c r="J243" t="n">
        <v>57.18486020011348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48.61090987069741</v>
      </c>
      <c r="F244" t="n">
        <v>99.06222318696555</v>
      </c>
      <c r="G244" t="n">
        <v>93.86300061060663</v>
      </c>
      <c r="H244" t="n">
        <v>97.21711021589803</v>
      </c>
      <c r="I244" t="n">
        <v>57.02937440170659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89.92183695340901</v>
      </c>
      <c r="G245" t="n">
        <v>93.34766710861618</v>
      </c>
      <c r="H245" t="n">
        <v>94.1889230888447</v>
      </c>
      <c r="I245" t="n">
        <v>56.26282010487751</v>
      </c>
      <c r="J245" t="n">
        <v>58.7185752248272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89.59118920430645</v>
      </c>
      <c r="G246" t="n">
        <v>89.38030786130766</v>
      </c>
      <c r="H246" t="n">
        <v>101.6494135013252</v>
      </c>
      <c r="I246" t="n">
        <v>57.17199754817914</v>
      </c>
      <c r="J246" t="n">
        <v>61.05646705567773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48.0402556466329</v>
      </c>
      <c r="F247" t="n">
        <v>87.69056052845929</v>
      </c>
      <c r="G247" t="n">
        <v>92.31370566592597</v>
      </c>
      <c r="H247" t="n">
        <v>99.49720520542901</v>
      </c>
      <c r="I247" t="n">
        <v>59.48129452243647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87.10937604562513</v>
      </c>
      <c r="G248" t="n">
        <v>92.36981879911204</v>
      </c>
      <c r="H248" t="n">
        <v>99.36551039033759</v>
      </c>
      <c r="I248" t="n">
        <v>59.75383305315918</v>
      </c>
      <c r="J248" t="n">
        <v>59.33402840250566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86.68056623564735</v>
      </c>
      <c r="G249" t="n">
        <v>86.90646301861963</v>
      </c>
      <c r="H249" t="n">
        <v>101.8076252726423</v>
      </c>
      <c r="I249" t="n">
        <v>56.5285029131408</v>
      </c>
      <c r="J249" t="n">
        <v>60.8293355381635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85.32898258548396</v>
      </c>
      <c r="G250" t="n">
        <v>81.43592792564449</v>
      </c>
      <c r="H250" t="n">
        <v>95.94359572882838</v>
      </c>
      <c r="I250" t="n">
        <v>49.4725030505067</v>
      </c>
      <c r="J250" t="n">
        <v>57.74192733588115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44.19722837124993</v>
      </c>
      <c r="F251" t="n">
        <v>86.98544820348037</v>
      </c>
      <c r="G251" t="n">
        <v>84.0087551823419</v>
      </c>
      <c r="H251" t="n">
        <v>96.12915578869948</v>
      </c>
      <c r="I251" t="n">
        <v>50.19479602114254</v>
      </c>
      <c r="J251" t="n">
        <v>59.18174455207846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44.29136131927314</v>
      </c>
      <c r="F252" t="n">
        <v>91.33832839614769</v>
      </c>
      <c r="G252" t="n">
        <v>87.79661794493575</v>
      </c>
      <c r="H252" t="n">
        <v>97.14883002112114</v>
      </c>
      <c r="I252" t="n">
        <v>61.95712471416714</v>
      </c>
      <c r="J252" t="n">
        <v>60.96683628902295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92.23540237081245</v>
      </c>
      <c r="G253" t="n">
        <v>88.6429942561095</v>
      </c>
      <c r="H253" t="n">
        <v>96.19476757055811</v>
      </c>
      <c r="I253" t="n">
        <v>68.99039937025233</v>
      </c>
      <c r="J253" t="n">
        <v>63.82230985432027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94.33526633261712</v>
      </c>
      <c r="G254" t="n">
        <v>94.46169333875933</v>
      </c>
      <c r="H254" t="n">
        <v>93.63424529360603</v>
      </c>
      <c r="I254" t="n">
        <v>69.1668665320381</v>
      </c>
      <c r="J254" t="n">
        <v>62.9419559516684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44.03503123579164</v>
      </c>
      <c r="F255" t="n">
        <v>92.56119911070533</v>
      </c>
      <c r="G255" t="n">
        <v>95.01702193692587</v>
      </c>
      <c r="H255" t="n">
        <v>90.6869583378505</v>
      </c>
      <c r="I255" t="n">
        <v>66.07060353552079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88.95006441959102</v>
      </c>
      <c r="G256" t="n">
        <v>94.34517927342316</v>
      </c>
      <c r="H256" t="n">
        <v>87.21360588700399</v>
      </c>
      <c r="I256" t="n">
        <v>65.8010894219295</v>
      </c>
      <c r="J256" t="n">
        <v>56.34508721205853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44.47930258858725</v>
      </c>
      <c r="F257" t="n">
        <v>95.79906108878113</v>
      </c>
      <c r="G257" t="n">
        <v>92.8676239762452</v>
      </c>
      <c r="H257" t="n">
        <v>95.14467901484522</v>
      </c>
      <c r="I257" t="n">
        <v>74.8202664900476</v>
      </c>
      <c r="J257" t="n">
        <v>57.53947632352523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42.10541238558672</v>
      </c>
      <c r="F258" t="n">
        <v>91.28927367963307</v>
      </c>
      <c r="G258" t="n">
        <v>84.59050633488559</v>
      </c>
      <c r="H258" t="n">
        <v>91.55893101183577</v>
      </c>
      <c r="I258" t="n">
        <v>66.78344167821888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93.922123081194</v>
      </c>
      <c r="G259" t="n">
        <v>88.94772673920768</v>
      </c>
      <c r="H259" t="n">
        <v>93.35987749843184</v>
      </c>
      <c r="I259" t="n">
        <v>69.08623408279536</v>
      </c>
      <c r="J259" t="n">
        <v>63.18888778030312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98.61523192944554</v>
      </c>
      <c r="G260" t="n">
        <v>89.39207157494569</v>
      </c>
      <c r="H260" t="n">
        <v>99.25039578190062</v>
      </c>
      <c r="I260" t="n">
        <v>68.12610468911306</v>
      </c>
      <c r="J260" t="n">
        <v>61.47983601091023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111.1927679798417</v>
      </c>
      <c r="G261" t="n">
        <v>94.88609004648896</v>
      </c>
      <c r="H261" t="n">
        <v>103.3102565953582</v>
      </c>
      <c r="I261" t="n">
        <v>81.07265784169586</v>
      </c>
      <c r="J261" t="n">
        <v>64.9346422328986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54.28680804216741</v>
      </c>
      <c r="F262" t="n">
        <v>102.3873024592518</v>
      </c>
      <c r="G262" t="n">
        <v>94.90093647071507</v>
      </c>
      <c r="H262" t="n">
        <v>95.56887977182764</v>
      </c>
      <c r="I262" t="n">
        <v>77.02986716952955</v>
      </c>
      <c r="J262" t="n">
        <v>64.31730741708772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52.13797577428853</v>
      </c>
      <c r="F263" t="n">
        <v>97.7234399691723</v>
      </c>
      <c r="G263" t="n">
        <v>91.34903742338274</v>
      </c>
      <c r="H263" t="n">
        <v>97.7148960415586</v>
      </c>
      <c r="I263" t="n">
        <v>76.24439417595872</v>
      </c>
      <c r="J263" t="n">
        <v>66.61654100098011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55.45251272859928</v>
      </c>
      <c r="F264" t="n">
        <v>95.33096474750732</v>
      </c>
      <c r="G264" t="n">
        <v>95.81827274912396</v>
      </c>
      <c r="H264" t="n">
        <v>100.5171275607149</v>
      </c>
      <c r="I264" t="n">
        <v>73.20159277619661</v>
      </c>
      <c r="J264" t="n">
        <v>68.88062383453395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98.90631695780976</v>
      </c>
      <c r="G265" t="n">
        <v>111.6097871153356</v>
      </c>
      <c r="H265" t="n">
        <v>109.3515867388184</v>
      </c>
      <c r="I265" t="n">
        <v>79.02996837078287</v>
      </c>
      <c r="J265" t="n">
        <v>74.61328948098291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110.887066392911</v>
      </c>
      <c r="G266" t="n">
        <v>126.7791207290562</v>
      </c>
      <c r="H266" t="n">
        <v>112.6377615398616</v>
      </c>
      <c r="I266" t="n">
        <v>83.23739260784365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116.2886912378623</v>
      </c>
      <c r="G267" t="n">
        <v>142.428318016456</v>
      </c>
      <c r="H267" t="n">
        <v>113.6932226055206</v>
      </c>
      <c r="I267" t="n">
        <v>89.37948054565142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89.42958150447539</v>
      </c>
      <c r="F268" t="n">
        <v>121.8965511454774</v>
      </c>
      <c r="G268" t="n">
        <v>149.5274362788664</v>
      </c>
      <c r="H268" t="n">
        <v>110.9466685943177</v>
      </c>
      <c r="I268" t="n">
        <v>95.24890113816133</v>
      </c>
      <c r="J268" t="n">
        <v>73.35263202319102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96.07943846712963</v>
      </c>
      <c r="F269" t="n">
        <v>121.6687907405463</v>
      </c>
      <c r="G269" t="n">
        <v>155.1281211338935</v>
      </c>
      <c r="H269" t="n">
        <v>107.8865389664567</v>
      </c>
      <c r="I269" t="n">
        <v>99.86909340581612</v>
      </c>
      <c r="J269" t="n">
        <v>84.93178069258349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121.2000352735247</v>
      </c>
      <c r="G270" t="n">
        <v>142.0003980379493</v>
      </c>
      <c r="H270" t="n">
        <v>101.3740350023666</v>
      </c>
      <c r="I270" t="n">
        <v>95.77146550623819</v>
      </c>
      <c r="J270" t="n">
        <v>78.73938540897971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86.80659988288497</v>
      </c>
      <c r="F271" t="n">
        <v>113.8484493798196</v>
      </c>
      <c r="G271" t="n">
        <v>138.2690392671754</v>
      </c>
      <c r="H271" t="n">
        <v>97.27626758389276</v>
      </c>
      <c r="I271" t="n">
        <v>89.56070961602909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126.5889494323555</v>
      </c>
      <c r="G272" t="n">
        <v>140.7496838716287</v>
      </c>
      <c r="H272" t="n">
        <v>104.372713103154</v>
      </c>
      <c r="I272" t="n">
        <v>91.80045671995404</v>
      </c>
      <c r="J272" t="n">
        <v>80.22478829018065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132.2678085206429</v>
      </c>
      <c r="G273" t="n">
        <v>153.6310406339339</v>
      </c>
      <c r="H273" t="n">
        <v>104.8203170805671</v>
      </c>
      <c r="I273" t="n">
        <v>97.54063107534144</v>
      </c>
      <c r="J273" t="n">
        <v>80.66599013750061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136.7403528710427</v>
      </c>
      <c r="G274" t="n">
        <v>159.6882636335393</v>
      </c>
      <c r="H274" t="n">
        <v>111.2075413562651</v>
      </c>
      <c r="I274" t="n">
        <v>104.8852861951772</v>
      </c>
      <c r="J274" t="n">
        <v>87.14030640738837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108.6923102097811</v>
      </c>
      <c r="F275" t="n">
        <v>138.1957304162651</v>
      </c>
      <c r="G275" t="n">
        <v>156.4369613949317</v>
      </c>
      <c r="H275" t="n">
        <v>111.2916377075233</v>
      </c>
      <c r="I275" t="n">
        <v>104.2976173755419</v>
      </c>
      <c r="J275" t="n">
        <v>82.59095996296637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106.7626304105646</v>
      </c>
      <c r="F276" t="n">
        <v>127.6525405604652</v>
      </c>
      <c r="G276" t="n">
        <v>157.8416325470758</v>
      </c>
      <c r="H276" t="n">
        <v>111.5970585932786</v>
      </c>
      <c r="I276" t="n">
        <v>105.3250630511934</v>
      </c>
      <c r="J276" t="n">
        <v>83.65808035920365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124.0195554705711</v>
      </c>
      <c r="G277" t="n">
        <v>157.0483480000678</v>
      </c>
      <c r="H277" t="n">
        <v>115.287951789935</v>
      </c>
      <c r="I277" t="n">
        <v>103.5296828772984</v>
      </c>
      <c r="J277" t="n">
        <v>90.56994209109899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120.3537311469803</v>
      </c>
      <c r="G278" t="n">
        <v>147.6422311224801</v>
      </c>
      <c r="H278" t="n">
        <v>110.5779325719426</v>
      </c>
      <c r="I278" t="n">
        <v>100.1594207839863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97.90398669464437</v>
      </c>
      <c r="F279" t="n">
        <v>124.9147394833379</v>
      </c>
      <c r="G279" t="n">
        <v>145.0315025896916</v>
      </c>
      <c r="H279" t="n">
        <v>109.1272972794194</v>
      </c>
      <c r="I279" t="n">
        <v>99.47113364409765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125.6601371184827</v>
      </c>
      <c r="G280" t="n">
        <v>140.8420690010581</v>
      </c>
      <c r="H280" t="n">
        <v>110.2736808874594</v>
      </c>
      <c r="I280" t="n">
        <v>97.25634869891149</v>
      </c>
      <c r="J280" t="n">
        <v>84.76513587392338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123.6322030554918</v>
      </c>
      <c r="G281" t="n">
        <v>142.0316411426144</v>
      </c>
      <c r="H281" t="n">
        <v>110.4971940649566</v>
      </c>
      <c r="I281" t="n">
        <v>96.81284300807691</v>
      </c>
      <c r="J281" t="n">
        <v>89.03834420431993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120.5357111889116</v>
      </c>
      <c r="G282" t="n">
        <v>135.3484013496976</v>
      </c>
      <c r="H282" t="n">
        <v>107.558943351615</v>
      </c>
      <c r="I282" t="n">
        <v>85.86343216699915</v>
      </c>
      <c r="J282" t="n">
        <v>92.03596302729491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114.8936921321398</v>
      </c>
      <c r="G283" t="n">
        <v>125.2842258259212</v>
      </c>
      <c r="H283" t="n">
        <v>105.0336210486246</v>
      </c>
      <c r="I283" t="n">
        <v>82.55955866773263</v>
      </c>
      <c r="J283" t="n">
        <v>84.22056202098042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115.3389230879298</v>
      </c>
      <c r="G284" t="n">
        <v>125.5952760401221</v>
      </c>
      <c r="H284" t="n">
        <v>106.6329868308833</v>
      </c>
      <c r="I284" t="n">
        <v>83.82380005412848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124.4674735132107</v>
      </c>
      <c r="G285" t="n">
        <v>131.8618195847224</v>
      </c>
      <c r="H285" t="n">
        <v>104.9660347011937</v>
      </c>
      <c r="I285" t="n">
        <v>88.87215877615348</v>
      </c>
      <c r="J285" t="n">
        <v>86.62361961211114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131.3968846732265</v>
      </c>
      <c r="G286" t="n">
        <v>145.7646369657419</v>
      </c>
      <c r="H286" t="n">
        <v>114.5473852953562</v>
      </c>
      <c r="I286" t="n">
        <v>95.54527391784688</v>
      </c>
      <c r="J286" t="n">
        <v>93.40244961054802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130.7425625861065</v>
      </c>
      <c r="G287" t="n">
        <v>146.925532530148</v>
      </c>
      <c r="H287" t="n">
        <v>118.3678660201542</v>
      </c>
      <c r="I287" t="n">
        <v>97.38268474052418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112.8685544547857</v>
      </c>
      <c r="F288" t="n">
        <v>128.92807101637</v>
      </c>
      <c r="G288" t="n">
        <v>148.5489211552762</v>
      </c>
      <c r="H288" t="n">
        <v>112.771391958154</v>
      </c>
      <c r="I288" t="n">
        <v>89.47688342967575</v>
      </c>
      <c r="J288" t="n">
        <v>92.42029559725518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106.4315332287554</v>
      </c>
      <c r="F289" t="n">
        <v>127.5451016862677</v>
      </c>
      <c r="G289" t="n">
        <v>146.286918242377</v>
      </c>
      <c r="H289" t="n">
        <v>111.1934915052257</v>
      </c>
      <c r="I289" t="n">
        <v>87.72047586234414</v>
      </c>
      <c r="J289" t="n">
        <v>88.10245244309478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126.8336843609811</v>
      </c>
      <c r="G290" t="n">
        <v>148.3787980579581</v>
      </c>
      <c r="H290" t="n">
        <v>110.9700932186768</v>
      </c>
      <c r="I290" t="n">
        <v>88.8453780778824</v>
      </c>
      <c r="J290" t="n">
        <v>81.02009385400947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109.6562501397933</v>
      </c>
      <c r="F291" t="n">
        <v>121.0962299380226</v>
      </c>
      <c r="G291" t="n">
        <v>143.5719563874164</v>
      </c>
      <c r="H291" t="n">
        <v>106.906177259126</v>
      </c>
      <c r="I291" t="n">
        <v>83.05348609187782</v>
      </c>
      <c r="J291" t="n">
        <v>83.53296904019017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101.4505972214002</v>
      </c>
      <c r="G292" t="n">
        <v>127.3121632346923</v>
      </c>
      <c r="H292" t="n">
        <v>95.19566696266351</v>
      </c>
      <c r="I292" t="n">
        <v>73.70664370823263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100.5662445593408</v>
      </c>
      <c r="F293" t="n">
        <v>106.5022609590422</v>
      </c>
      <c r="G293" t="n">
        <v>136.1437109568885</v>
      </c>
      <c r="H293" t="n">
        <v>92.77073528391048</v>
      </c>
      <c r="I293" t="n">
        <v>78.84859162222932</v>
      </c>
      <c r="J293" t="n">
        <v>68.96262646008975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91.34370710036181</v>
      </c>
      <c r="F294" t="n">
        <v>98.7528152449235</v>
      </c>
      <c r="G294" t="n">
        <v>120.2254906961324</v>
      </c>
      <c r="H294" t="n">
        <v>84.946166919378</v>
      </c>
      <c r="I294" t="n">
        <v>71.4021019051966</v>
      </c>
      <c r="J294" t="n">
        <v>64.95809676049483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89.08658370862237</v>
      </c>
      <c r="F295" t="n">
        <v>101.9566463312196</v>
      </c>
      <c r="G295" t="n">
        <v>120.0908076798293</v>
      </c>
      <c r="H295" t="n">
        <v>83.31760677093042</v>
      </c>
      <c r="I295" t="n">
        <v>73.23523519840853</v>
      </c>
      <c r="J295" t="n">
        <v>63.65839612204076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100.6608094441999</v>
      </c>
      <c r="G296" t="n">
        <v>113.8443583327536</v>
      </c>
      <c r="H296" t="n">
        <v>80.57318538842731</v>
      </c>
      <c r="I296" t="n">
        <v>73.82088855602123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84.03288558092477</v>
      </c>
      <c r="F297" t="n">
        <v>101.2792035330066</v>
      </c>
      <c r="G297" t="n">
        <v>117.4241088758797</v>
      </c>
      <c r="H297" t="n">
        <v>79.38879319309994</v>
      </c>
      <c r="I297" t="n">
        <v>77.47286687817802</v>
      </c>
      <c r="J297" t="n">
        <v>64.58652494782888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110.6337511038362</v>
      </c>
      <c r="G298" t="n">
        <v>129.2067102751738</v>
      </c>
      <c r="H298" t="n">
        <v>86.9664640462849</v>
      </c>
      <c r="I298" t="n">
        <v>76.86750979554003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110.3468521281962</v>
      </c>
      <c r="G299" t="n">
        <v>130.4084986639552</v>
      </c>
      <c r="H299" t="n">
        <v>88.71293645100707</v>
      </c>
      <c r="I299" t="n">
        <v>79.95689285854883</v>
      </c>
      <c r="J299" t="n">
        <v>72.51765630447942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92.30864924269733</v>
      </c>
      <c r="F300" t="n">
        <v>113.4049295062695</v>
      </c>
      <c r="G300" t="n">
        <v>130.9423376001635</v>
      </c>
      <c r="H300" t="n">
        <v>90.91874790378216</v>
      </c>
      <c r="I300" t="n">
        <v>82.38729884205536</v>
      </c>
      <c r="J300" t="n">
        <v>66.6574092326201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79.61570865752672</v>
      </c>
      <c r="F301" t="n">
        <v>109.3188415457561</v>
      </c>
      <c r="G301" t="n">
        <v>125.48890606413</v>
      </c>
      <c r="H301" t="n">
        <v>90.86948926866067</v>
      </c>
      <c r="I301" t="n">
        <v>80.22472528606717</v>
      </c>
      <c r="J301" t="n">
        <v>64.01495217974282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81.5298100776225</v>
      </c>
      <c r="F302" t="n">
        <v>110.8216043026482</v>
      </c>
      <c r="G302" t="n">
        <v>129.3138420542349</v>
      </c>
      <c r="H302" t="n">
        <v>96.18171298969604</v>
      </c>
      <c r="I302" t="n">
        <v>83.4176617794183</v>
      </c>
      <c r="J302" t="n">
        <v>69.84326577490867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76.86520120354898</v>
      </c>
      <c r="F303" t="n">
        <v>119.232349300615</v>
      </c>
      <c r="G303" t="n">
        <v>127.6326926518242</v>
      </c>
      <c r="H303" t="n">
        <v>101.0879769065568</v>
      </c>
      <c r="I303" t="n">
        <v>85.71425741018768</v>
      </c>
      <c r="J303" t="n">
        <v>73.49845008660894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81.86732917728115</v>
      </c>
      <c r="F304" t="n">
        <v>119.8026919477489</v>
      </c>
      <c r="G304" t="n">
        <v>137.3825869805626</v>
      </c>
      <c r="H304" t="n">
        <v>101.2690931575856</v>
      </c>
      <c r="I304" t="n">
        <v>88.43120448890541</v>
      </c>
      <c r="J304" t="n">
        <v>76.50172533299869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83.89698384004699</v>
      </c>
      <c r="F305" t="n">
        <v>124.1447271164432</v>
      </c>
      <c r="G305" t="n">
        <v>136.5525593219967</v>
      </c>
      <c r="H305" t="n">
        <v>108.2681304234723</v>
      </c>
      <c r="I305" t="n">
        <v>90.40195230092945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81.93369584743245</v>
      </c>
      <c r="F306" t="n">
        <v>126.4652952516518</v>
      </c>
      <c r="G306" t="n">
        <v>132.7918246444947</v>
      </c>
      <c r="H306" t="n">
        <v>109.9830256947822</v>
      </c>
      <c r="I306" t="n">
        <v>84.48928849104212</v>
      </c>
      <c r="J306" t="n">
        <v>76.09120509720071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81.01960351526355</v>
      </c>
      <c r="F307" t="n">
        <v>130.8075794663099</v>
      </c>
      <c r="G307" t="n">
        <v>132.2919532655042</v>
      </c>
      <c r="H307" t="n">
        <v>112.2333167193733</v>
      </c>
      <c r="I307" t="n">
        <v>87.95134931490819</v>
      </c>
      <c r="J307" t="n">
        <v>76.36843801998714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81.76891213943942</v>
      </c>
      <c r="F308" t="n">
        <v>131.0953521306806</v>
      </c>
      <c r="G308" t="n">
        <v>139.4424824387616</v>
      </c>
      <c r="H308" t="n">
        <v>119.4331292180071</v>
      </c>
      <c r="I308" t="n">
        <v>88.59689102668608</v>
      </c>
      <c r="J308" t="n">
        <v>80.35587062324328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126.6517916030415</v>
      </c>
      <c r="G309" t="n">
        <v>138.0916763596817</v>
      </c>
      <c r="H309" t="n">
        <v>118.1156883462664</v>
      </c>
      <c r="I309" t="n">
        <v>91.47234264736073</v>
      </c>
      <c r="J309" t="n">
        <v>78.38288303663504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130.6818788938813</v>
      </c>
      <c r="G310" t="n">
        <v>143.9418073848738</v>
      </c>
      <c r="H310" t="n">
        <v>115.3709784633643</v>
      </c>
      <c r="I310" t="n">
        <v>90.85601216816657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129.5482045650851</v>
      </c>
      <c r="G311" t="n">
        <v>136.7747892876643</v>
      </c>
      <c r="H311" t="n">
        <v>113.5751390326071</v>
      </c>
      <c r="I311" t="n">
        <v>84.33723939054228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89.20705092542462</v>
      </c>
      <c r="F312" t="n">
        <v>120.5214670199528</v>
      </c>
      <c r="G312" t="n">
        <v>132.7515193758202</v>
      </c>
      <c r="H312" t="n">
        <v>109.9830222229916</v>
      </c>
      <c r="I312" t="n">
        <v>90.8688166830843</v>
      </c>
      <c r="J312" t="n">
        <v>71.9120698520195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119.2567493248954</v>
      </c>
      <c r="G313" t="n">
        <v>137.4607031184229</v>
      </c>
      <c r="H313" t="n">
        <v>111.1345804991649</v>
      </c>
      <c r="I313" t="n">
        <v>94.06686701300649</v>
      </c>
      <c r="J313" t="n">
        <v>71.23703653328587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112.9589778065331</v>
      </c>
      <c r="G314" t="n">
        <v>135.7798245406607</v>
      </c>
      <c r="H314" t="n">
        <v>107.1986900757294</v>
      </c>
      <c r="I314" t="n">
        <v>90.76795133342424</v>
      </c>
      <c r="J314" t="n">
        <v>75.20027658821502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111.0235303619745</v>
      </c>
      <c r="G315" t="n">
        <v>132.2024059464257</v>
      </c>
      <c r="H315" t="n">
        <v>104.0494040184904</v>
      </c>
      <c r="I315" t="n">
        <v>83.55036188996014</v>
      </c>
      <c r="J315" t="n">
        <v>73.24706241526341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113.1959388424</v>
      </c>
      <c r="G316" t="n">
        <v>137.8184742858423</v>
      </c>
      <c r="H316" t="n">
        <v>99.03611820591594</v>
      </c>
      <c r="I316" t="n">
        <v>82.37892168394758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108.4583871552118</v>
      </c>
      <c r="G317" t="n">
        <v>133.6222303306749</v>
      </c>
      <c r="H317" t="n">
        <v>104.139358334513</v>
      </c>
      <c r="I317" t="n">
        <v>83.99854081824517</v>
      </c>
      <c r="J317" t="n">
        <v>76.87433775858494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89.10836506275888</v>
      </c>
      <c r="F318" t="n">
        <v>111.8764524454519</v>
      </c>
      <c r="G318" t="n">
        <v>136.9558465444951</v>
      </c>
      <c r="H318" t="n">
        <v>110.0716388037321</v>
      </c>
      <c r="I318" t="n">
        <v>84.40692414360025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112.1249569570716</v>
      </c>
      <c r="G319" t="n">
        <v>138.8372393925613</v>
      </c>
      <c r="H319" t="n">
        <v>118.9469290740445</v>
      </c>
      <c r="I319" t="n">
        <v>84.49621974312097</v>
      </c>
      <c r="J319" t="n">
        <v>74.61918901403648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-3.010983539003387</v>
      </c>
      <c r="E320" t="n">
        <v>92.76019460955685</v>
      </c>
      <c r="F320" t="n">
        <v>111.3027275221393</v>
      </c>
      <c r="G320" t="n">
        <v>138.416956266414</v>
      </c>
      <c r="H320" t="n">
        <v>116.3585598973062</v>
      </c>
      <c r="I320" t="n">
        <v>85.17562465083446</v>
      </c>
      <c r="J320" t="n">
        <v>78.79156139255197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91.59713171710155</v>
      </c>
      <c r="F321" t="n">
        <v>111.7621512574516</v>
      </c>
      <c r="G321" t="n">
        <v>143.9238092030197</v>
      </c>
      <c r="H321" t="n">
        <v>124.5735042247541</v>
      </c>
      <c r="I321" t="n">
        <v>85.37199440470373</v>
      </c>
      <c r="J321" t="n">
        <v>79.95214880325554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113.038678709375</v>
      </c>
      <c r="G322" t="n">
        <v>134.0643956192417</v>
      </c>
      <c r="H322" t="n">
        <v>121.2546305938627</v>
      </c>
      <c r="I322" t="n">
        <v>86.24810343204632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112.3885032031868</v>
      </c>
      <c r="G323" t="n">
        <v>140.2180455709185</v>
      </c>
      <c r="H323" t="n">
        <v>124.8183449912361</v>
      </c>
      <c r="I323" t="n">
        <v>85.6901090468273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120.6358240100639</v>
      </c>
      <c r="G324" t="n">
        <v>136.5469003315343</v>
      </c>
      <c r="H324" t="n">
        <v>120.6950816295458</v>
      </c>
      <c r="I324" t="n">
        <v>87.09494693774562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115.3363326937042</v>
      </c>
      <c r="G325" t="n">
        <v>129.7257466210602</v>
      </c>
      <c r="H325" t="n">
        <v>115.5773829648467</v>
      </c>
      <c r="I325" t="n">
        <v>84.0524542679171</v>
      </c>
      <c r="J325" t="n">
        <v>85.6278389540073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113.6497348977503</v>
      </c>
      <c r="G326" t="n">
        <v>121.0894415897812</v>
      </c>
      <c r="H326" t="n">
        <v>112.5077924305944</v>
      </c>
      <c r="I326" t="n">
        <v>77.9213651211296</v>
      </c>
      <c r="J326" t="n">
        <v>74.56305925041886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84.69015365066529</v>
      </c>
      <c r="F327" t="n">
        <v>115.7308638627434</v>
      </c>
      <c r="G327" t="n">
        <v>119.8375885833998</v>
      </c>
      <c r="H327" t="n">
        <v>114.9501991385938</v>
      </c>
      <c r="I327" t="n">
        <v>81.27215075952353</v>
      </c>
      <c r="J327" t="n">
        <v>80.33224726206349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104.8068007730774</v>
      </c>
      <c r="G328" t="n">
        <v>108.5491061956411</v>
      </c>
      <c r="H328" t="n">
        <v>107.9882417034907</v>
      </c>
      <c r="I328" t="n">
        <v>74.87880696764877</v>
      </c>
      <c r="J328" t="n">
        <v>75.87009970997967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104.8944183203845</v>
      </c>
      <c r="G329" t="n">
        <v>109.7461125578731</v>
      </c>
      <c r="H329" t="n">
        <v>109.2876308686223</v>
      </c>
      <c r="I329" t="n">
        <v>72.42596330909751</v>
      </c>
      <c r="J329" t="n">
        <v>78.24217805170034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78.12113885746888</v>
      </c>
      <c r="F330" t="n">
        <v>101.748799682544</v>
      </c>
      <c r="G330" t="n">
        <v>107.3680690864091</v>
      </c>
      <c r="H330" t="n">
        <v>105.7009688492485</v>
      </c>
      <c r="I330" t="n">
        <v>73.5643701111768</v>
      </c>
      <c r="J330" t="n">
        <v>80.18543438344071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74.19711761495564</v>
      </c>
      <c r="F331" t="n">
        <v>103.4122221504517</v>
      </c>
      <c r="G331" t="n">
        <v>107.371022978987</v>
      </c>
      <c r="H331" t="n">
        <v>108.5733625381794</v>
      </c>
      <c r="I331" t="n">
        <v>77.63148175465264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81.11376524978495</v>
      </c>
      <c r="F332" t="n">
        <v>112.1382728127336</v>
      </c>
      <c r="G332" t="n">
        <v>111.8308277705012</v>
      </c>
      <c r="H332" t="n">
        <v>114.3796981771358</v>
      </c>
      <c r="I332" t="n">
        <v>78.76672602526457</v>
      </c>
      <c r="J332" t="n">
        <v>84.02762840526832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78.19125505897331</v>
      </c>
      <c r="F333" t="n">
        <v>116.4915613522215</v>
      </c>
      <c r="G333" t="n">
        <v>112.0530421340801</v>
      </c>
      <c r="H333" t="n">
        <v>111.0477719641174</v>
      </c>
      <c r="I333" t="n">
        <v>76.34203965327909</v>
      </c>
      <c r="J333" t="n">
        <v>79.8927748567655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114.1737682026715</v>
      </c>
      <c r="G334" t="n">
        <v>111.7082972104869</v>
      </c>
      <c r="H334" t="n">
        <v>114.6563525631088</v>
      </c>
      <c r="I334" t="n">
        <v>75.94849459572852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83.24520170248695</v>
      </c>
      <c r="F335" t="n">
        <v>123.2759285858078</v>
      </c>
      <c r="G335" t="n">
        <v>114.7470973300965</v>
      </c>
      <c r="H335" t="n">
        <v>117.2078137215365</v>
      </c>
      <c r="I335" t="n">
        <v>75.82027963239906</v>
      </c>
      <c r="J335" t="n">
        <v>85.26743764302749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128.6910854769112</v>
      </c>
      <c r="G336" t="n">
        <v>115.5791040284522</v>
      </c>
      <c r="H336" t="n">
        <v>115.2486489470399</v>
      </c>
      <c r="I336" t="n">
        <v>74.39762633472982</v>
      </c>
      <c r="J336" t="n">
        <v>84.65331773918922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89.44469920122069</v>
      </c>
      <c r="F337" t="n">
        <v>127.7462379145725</v>
      </c>
      <c r="G337" t="n">
        <v>117.9086346435818</v>
      </c>
      <c r="H337" t="n">
        <v>119.9922935663196</v>
      </c>
      <c r="I337" t="n">
        <v>79.48195307500272</v>
      </c>
      <c r="J337" t="n">
        <v>86.43787711642987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94.01742297140525</v>
      </c>
      <c r="F338" t="n">
        <v>126.8828051103321</v>
      </c>
      <c r="G338" t="n">
        <v>117.3208014805346</v>
      </c>
      <c r="H338" t="n">
        <v>120.2990045157634</v>
      </c>
      <c r="I338" t="n">
        <v>79.24697129923777</v>
      </c>
      <c r="J338" t="n">
        <v>84.65106694510092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120.8963373030641</v>
      </c>
      <c r="G339" t="n">
        <v>110.4511630947138</v>
      </c>
      <c r="H339" t="n">
        <v>115.3490993017669</v>
      </c>
      <c r="I339" t="n">
        <v>73.1930949543619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35.68004998908623</v>
      </c>
      <c r="E340" t="n">
        <v>87.68864126631233</v>
      </c>
      <c r="F340" t="n">
        <v>117.2722853943361</v>
      </c>
      <c r="G340" t="n">
        <v>106.8384310460669</v>
      </c>
      <c r="H340" t="n">
        <v>114.6269818310433</v>
      </c>
      <c r="I340" t="n">
        <v>71.87075154093367</v>
      </c>
      <c r="J340" t="n">
        <v>84.55197855666945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85.99424609048478</v>
      </c>
      <c r="F341" t="n">
        <v>118.5468016515432</v>
      </c>
      <c r="G341" t="n">
        <v>108.045338283088</v>
      </c>
      <c r="H341" t="n">
        <v>115.2577808647663</v>
      </c>
      <c r="I341" t="n">
        <v>71.25715655167528</v>
      </c>
      <c r="J341" t="n">
        <v>89.94866885587263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116.3440822701959</v>
      </c>
      <c r="G342" t="n">
        <v>104.0192114352175</v>
      </c>
      <c r="H342" t="n">
        <v>114.5706206095958</v>
      </c>
      <c r="I342" t="n">
        <v>69.49022625167906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121.5129183637052</v>
      </c>
      <c r="G343" t="n">
        <v>102.0037839225877</v>
      </c>
      <c r="H343" t="n">
        <v>113.1690239568735</v>
      </c>
      <c r="I343" t="n">
        <v>67.28663397208319</v>
      </c>
      <c r="J343" t="n">
        <v>86.37310840544659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92.41741818171396</v>
      </c>
      <c r="F344" t="n">
        <v>130.4713926153539</v>
      </c>
      <c r="G344" t="n">
        <v>113.517210825503</v>
      </c>
      <c r="H344" t="n">
        <v>132.5783808580173</v>
      </c>
      <c r="I344" t="n">
        <v>80.43860996650523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69.11307353463035</v>
      </c>
      <c r="F345" t="n">
        <v>97.37856771436518</v>
      </c>
      <c r="G345" t="n">
        <v>86.81818596371747</v>
      </c>
      <c r="H345" t="n">
        <v>95.73584902805112</v>
      </c>
      <c r="I345" t="n">
        <v>48.95130339973595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106.5228604799717</v>
      </c>
      <c r="G346" t="n">
        <v>93.64179504983123</v>
      </c>
      <c r="H346" t="n">
        <v>102.0167291418404</v>
      </c>
      <c r="I346" t="n">
        <v>56.24617198767508</v>
      </c>
      <c r="J346" t="n">
        <v>76.92179735036359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69.79700369286739</v>
      </c>
      <c r="F347" t="n">
        <v>110.8099594632709</v>
      </c>
      <c r="G347" t="n">
        <v>96.61547392918435</v>
      </c>
      <c r="H347" t="n">
        <v>107.2004285312365</v>
      </c>
      <c r="I347" t="n">
        <v>61.46493922399925</v>
      </c>
      <c r="J347" t="n">
        <v>78.38607382633174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75.5992227382618</v>
      </c>
      <c r="F348" t="n">
        <v>109.5814623414336</v>
      </c>
      <c r="G348" t="n">
        <v>97.66530121389034</v>
      </c>
      <c r="H348" t="n">
        <v>111.4471442770567</v>
      </c>
      <c r="I348" t="n">
        <v>71.62721198247996</v>
      </c>
      <c r="J348" t="n">
        <v>85.86328733179485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77.05534817617408</v>
      </c>
      <c r="F349" t="n">
        <v>110.4867965851286</v>
      </c>
      <c r="G349" t="n">
        <v>98.33050760809353</v>
      </c>
      <c r="H349" t="n">
        <v>113.3634297061795</v>
      </c>
      <c r="I349" t="n">
        <v>70.96460202404727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76.885450789073</v>
      </c>
      <c r="F350" t="n">
        <v>112.5454915605252</v>
      </c>
      <c r="G350" t="n">
        <v>101.9666458432857</v>
      </c>
      <c r="H350" t="n">
        <v>118.4705154624653</v>
      </c>
      <c r="I350" t="n">
        <v>85.06643760873882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37.11630156275429</v>
      </c>
      <c r="E351" t="n">
        <v>78.16239641184291</v>
      </c>
      <c r="F351" t="n">
        <v>128.3742796752235</v>
      </c>
      <c r="G351" t="n">
        <v>102.2402966732872</v>
      </c>
      <c r="H351" t="n">
        <v>120.0932925708077</v>
      </c>
      <c r="I351" t="n">
        <v>87.90198440749246</v>
      </c>
      <c r="J351" t="n">
        <v>96.31157844920656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82.15376298106722</v>
      </c>
      <c r="F352" t="n">
        <v>127.4573648654225</v>
      </c>
      <c r="G352" t="n">
        <v>103.9495610649674</v>
      </c>
      <c r="H352" t="n">
        <v>119.1046365320224</v>
      </c>
      <c r="I352" t="n">
        <v>87.33789065928701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128.2004120399736</v>
      </c>
      <c r="G353" t="n">
        <v>106.9189826373353</v>
      </c>
      <c r="H353" t="n">
        <v>118.7802918088145</v>
      </c>
      <c r="I353" t="n">
        <v>85.71851353677454</v>
      </c>
      <c r="J353" t="n">
        <v>92.26137973601098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87.58254484588595</v>
      </c>
      <c r="F354" t="n">
        <v>131.0960589012069</v>
      </c>
      <c r="G354" t="n">
        <v>105.6381384405563</v>
      </c>
      <c r="H354" t="n">
        <v>117.8659590812647</v>
      </c>
      <c r="I354" t="n">
        <v>88.10658596124435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77.14894894599291</v>
      </c>
      <c r="F355" t="n">
        <v>123.0118772985786</v>
      </c>
      <c r="G355" t="n">
        <v>98.96737886763979</v>
      </c>
      <c r="H355" t="n">
        <v>111.3027716111157</v>
      </c>
      <c r="I355" t="n">
        <v>84.96710625748332</v>
      </c>
      <c r="J355" t="n">
        <v>92.78409148750755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128.0077931059449</v>
      </c>
      <c r="G356" t="n">
        <v>103.4074666085024</v>
      </c>
      <c r="H356" t="n">
        <v>103.0934732537077</v>
      </c>
      <c r="I356" t="n">
        <v>82.5024245633597</v>
      </c>
      <c r="J356" t="n">
        <v>89.22617421323487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127.0636278200733</v>
      </c>
      <c r="G357" t="n">
        <v>100.0231755250991</v>
      </c>
      <c r="H357" t="n">
        <v>103.4760596028348</v>
      </c>
      <c r="I357" t="n">
        <v>83.19664585380673</v>
      </c>
      <c r="J357" t="n">
        <v>87.52041402695281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122.6696021247944</v>
      </c>
      <c r="G358" t="n">
        <v>96.27007452949599</v>
      </c>
      <c r="H358" t="n">
        <v>101.9407175825538</v>
      </c>
      <c r="I358" t="n">
        <v>82.42035998435297</v>
      </c>
      <c r="J358" t="n">
        <v>94.12378603996584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120.6259955416705</v>
      </c>
      <c r="G359" t="n">
        <v>93.88667843988172</v>
      </c>
      <c r="H359" t="n">
        <v>101.2623486798778</v>
      </c>
      <c r="I359" t="n">
        <v>79.76472380643067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120.3909291869134</v>
      </c>
      <c r="G360" t="n">
        <v>91.16851485611362</v>
      </c>
      <c r="H360" t="n">
        <v>101.5927619376267</v>
      </c>
      <c r="I360" t="n">
        <v>77.75719594730977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70.39484046286344</v>
      </c>
      <c r="F361" t="n">
        <v>119.9278063307163</v>
      </c>
      <c r="G361" t="n">
        <v>90.87780782904073</v>
      </c>
      <c r="H361" t="n">
        <v>108.832547333899</v>
      </c>
      <c r="I361" t="n">
        <v>77.81650789433093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122.8489931053604</v>
      </c>
      <c r="G362" t="n">
        <v>94.84291740066257</v>
      </c>
      <c r="H362" t="n">
        <v>107.8272589163511</v>
      </c>
      <c r="I362" t="n">
        <v>83.02479618029113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72.11224694521326</v>
      </c>
      <c r="F363" t="n">
        <v>125.0043897838565</v>
      </c>
      <c r="G363" t="n">
        <v>97.76750092817532</v>
      </c>
      <c r="H363" t="n">
        <v>105.6714559899513</v>
      </c>
      <c r="I363" t="n">
        <v>81.2668213023843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126.942192812949</v>
      </c>
      <c r="G364" t="n">
        <v>98.52241685858287</v>
      </c>
      <c r="H364" t="n">
        <v>104.2199068343947</v>
      </c>
      <c r="I364" t="n">
        <v>83.16708344837443</v>
      </c>
      <c r="J364" t="n">
        <v>87.36513740896299</v>
      </c>
      <c r="K364" t="n">
        <v>33.09910352099033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128.5066548232944</v>
      </c>
      <c r="G365" t="n">
        <v>99.49670389079388</v>
      </c>
      <c r="H365" t="n">
        <v>105.4604558028175</v>
      </c>
      <c r="I365" t="n">
        <v>79.69602511857987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132.1987598663737</v>
      </c>
      <c r="G366" t="n">
        <v>100.5100464002625</v>
      </c>
      <c r="H366" t="n">
        <v>108.9693646676111</v>
      </c>
      <c r="I366" t="n">
        <v>82.65848897294438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80.60013512335675</v>
      </c>
      <c r="F367" t="n">
        <v>134.2072553411751</v>
      </c>
      <c r="G367" t="n">
        <v>107.9199356657483</v>
      </c>
      <c r="H367" t="n">
        <v>110.2998762661318</v>
      </c>
      <c r="I367" t="n">
        <v>92.49228118174055</v>
      </c>
      <c r="J367" t="n">
        <v>91.19853754754099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77.02917573917769</v>
      </c>
      <c r="F368" t="n">
        <v>136.7417693810038</v>
      </c>
      <c r="G368" t="n">
        <v>105.8747837309231</v>
      </c>
      <c r="H368" t="n">
        <v>111.0332767899211</v>
      </c>
      <c r="I368" t="n">
        <v>99.80591521902528</v>
      </c>
      <c r="J368" t="n">
        <v>92.42960492153796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136.0870196186364</v>
      </c>
      <c r="G369" t="n">
        <v>108.2767448854479</v>
      </c>
      <c r="H369" t="n">
        <v>109.5065674381077</v>
      </c>
      <c r="I369" t="n">
        <v>97.47483317416243</v>
      </c>
      <c r="J369" t="n">
        <v>92.60797341428109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74.08201672019192</v>
      </c>
      <c r="F370" t="n">
        <v>132.4606351094262</v>
      </c>
      <c r="G370" t="n">
        <v>105.5649123738666</v>
      </c>
      <c r="H370" t="n">
        <v>108.5055210257496</v>
      </c>
      <c r="I370" t="n">
        <v>97.06555744567946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133.0207007766683</v>
      </c>
      <c r="G371" t="n">
        <v>107.1172538814172</v>
      </c>
      <c r="H371" t="n">
        <v>106.1002955870323</v>
      </c>
      <c r="I371" t="n">
        <v>99.22894355057133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71.86001637066049</v>
      </c>
      <c r="F372" t="n">
        <v>130.577810638552</v>
      </c>
      <c r="G372" t="n">
        <v>98.05388636797439</v>
      </c>
      <c r="H372" t="n">
        <v>103.8642284728653</v>
      </c>
      <c r="I372" t="n">
        <v>97.56089481800201</v>
      </c>
      <c r="J372" t="n">
        <v>92.97427719080402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131.148391187847</v>
      </c>
      <c r="G373" t="n">
        <v>102.4832179784197</v>
      </c>
      <c r="H373" t="n">
        <v>105.4509144490453</v>
      </c>
      <c r="I373" t="n">
        <v>109.6558239710891</v>
      </c>
      <c r="J373" t="n">
        <v>94.0934645086847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138.386256805545</v>
      </c>
      <c r="G374" t="n">
        <v>101.9108900938062</v>
      </c>
      <c r="H374" t="n">
        <v>103.3619108014753</v>
      </c>
      <c r="I374" t="n">
        <v>107.6918774451906</v>
      </c>
      <c r="J374" t="n">
        <v>90.51721252386943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131.8309161305612</v>
      </c>
      <c r="G375" t="n">
        <v>94.26848859468811</v>
      </c>
      <c r="H375" t="n">
        <v>98.48059615558802</v>
      </c>
      <c r="I375" t="n">
        <v>110.1610485163082</v>
      </c>
      <c r="J375" t="n">
        <v>83.02019746055187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124.4900116401795</v>
      </c>
      <c r="G376" t="n">
        <v>88.4030346769687</v>
      </c>
      <c r="H376" t="n">
        <v>95.72591959380222</v>
      </c>
      <c r="I376" t="n">
        <v>104.8798281495912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126.2037594197086</v>
      </c>
      <c r="G377" t="n">
        <v>95.01544257150766</v>
      </c>
      <c r="H377" t="n">
        <v>101.5750946792266</v>
      </c>
      <c r="I377" t="n">
        <v>106.5644579192984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124.0299930222792</v>
      </c>
      <c r="G378" t="n">
        <v>90.89551122028705</v>
      </c>
      <c r="H378" t="n">
        <v>105.493482253071</v>
      </c>
      <c r="I378" t="n">
        <v>100.008950485483</v>
      </c>
      <c r="J378" t="n">
        <v>85.77184066581363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126.7704663213674</v>
      </c>
      <c r="G379" t="n">
        <v>94.71158276412478</v>
      </c>
      <c r="H379" t="n">
        <v>112.7160949822767</v>
      </c>
      <c r="I379" t="n">
        <v>99.74572980976004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81.98813004255527</v>
      </c>
      <c r="F380" t="n">
        <v>131.3028792029718</v>
      </c>
      <c r="G380" t="n">
        <v>107.6145469033178</v>
      </c>
      <c r="H380" t="n">
        <v>115.7514933809362</v>
      </c>
      <c r="I380" t="n">
        <v>109.7157450647225</v>
      </c>
      <c r="J380" t="n">
        <v>96.73304382215238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83.46681498385466</v>
      </c>
      <c r="F381" t="n">
        <v>137.5360375016414</v>
      </c>
      <c r="G381" t="n">
        <v>106.4041407868282</v>
      </c>
      <c r="H381" t="n">
        <v>118.5581880320031</v>
      </c>
      <c r="I381" t="n">
        <v>105.3184979336063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139.4886550845094</v>
      </c>
      <c r="G382" t="n">
        <v>109.268716743316</v>
      </c>
      <c r="H382" t="n">
        <v>118.3411409812794</v>
      </c>
      <c r="I382" t="n">
        <v>109.6537587700617</v>
      </c>
      <c r="J382" t="n">
        <v>100.1426584107933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94.59944113223887</v>
      </c>
      <c r="F383" t="n">
        <v>144.9302423113569</v>
      </c>
      <c r="G383" t="n">
        <v>111.6949113296236</v>
      </c>
      <c r="H383" t="n">
        <v>124.5513969248488</v>
      </c>
      <c r="I383" t="n">
        <v>108.3978237585609</v>
      </c>
      <c r="J383" t="n">
        <v>104.3708286388825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92.78443711286275</v>
      </c>
      <c r="F384" t="n">
        <v>145.8972110557486</v>
      </c>
      <c r="G384" t="n">
        <v>108.8230748163554</v>
      </c>
      <c r="H384" t="n">
        <v>123.346007107901</v>
      </c>
      <c r="I384" t="n">
        <v>110.0308014464843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153.1936801542679</v>
      </c>
      <c r="G385" t="n">
        <v>105.5470701174625</v>
      </c>
      <c r="H385" t="n">
        <v>126.9333830169008</v>
      </c>
      <c r="I385" t="n">
        <v>114.1976254910445</v>
      </c>
      <c r="J385" t="n">
        <v>108.2952409481893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146.5489018994139</v>
      </c>
      <c r="G386" t="n">
        <v>101.5320618365472</v>
      </c>
      <c r="H386" t="n">
        <v>122.3873725948914</v>
      </c>
      <c r="I386" t="n">
        <v>102.8318407235298</v>
      </c>
      <c r="J386" t="n">
        <v>106.7782215953585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136.2172825341265</v>
      </c>
      <c r="G387" t="n">
        <v>92.94489805381826</v>
      </c>
      <c r="H387" t="n">
        <v>118.0754877721526</v>
      </c>
      <c r="I387" t="n">
        <v>90.13319974813683</v>
      </c>
      <c r="J387" t="n">
        <v>95.18198055379708</v>
      </c>
      <c r="K387" t="n">
        <v>16.78360269840573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133.8740851050347</v>
      </c>
      <c r="G388" t="n">
        <v>90.51758448387008</v>
      </c>
      <c r="H388" t="n">
        <v>113.8145777055152</v>
      </c>
      <c r="I388" t="n">
        <v>85.42125828209346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148.2134879616464</v>
      </c>
      <c r="G389" t="n">
        <v>95.27743819257167</v>
      </c>
      <c r="H389" t="n">
        <v>115.1586084164734</v>
      </c>
      <c r="I389" t="n">
        <v>99.41120699794391</v>
      </c>
      <c r="J389" t="n">
        <v>97.61374903179023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146.0015674578204</v>
      </c>
      <c r="G390" t="n">
        <v>94.97862907426074</v>
      </c>
      <c r="H390" t="n">
        <v>110.3486932503927</v>
      </c>
      <c r="I390" t="n">
        <v>97.76306384540601</v>
      </c>
      <c r="J390" t="n">
        <v>92.56743952828526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151.1237853559276</v>
      </c>
      <c r="G391" t="n">
        <v>94.38455766449788</v>
      </c>
      <c r="H391" t="n">
        <v>103.7489575460429</v>
      </c>
      <c r="I391" t="n">
        <v>102.8504764965921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146.0217570690427</v>
      </c>
      <c r="G392" t="n">
        <v>97.57644384211778</v>
      </c>
      <c r="H392" t="n">
        <v>91.28086940166116</v>
      </c>
      <c r="I392" t="n">
        <v>102.0145069766365</v>
      </c>
      <c r="J392" t="n">
        <v>80.66270358595887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133.6745019717485</v>
      </c>
      <c r="G393" t="n">
        <v>91.17998388731812</v>
      </c>
      <c r="H393" t="n">
        <v>83.35191107202604</v>
      </c>
      <c r="I393" t="n">
        <v>99.21212890741148</v>
      </c>
      <c r="J393" t="n">
        <v>88.53683710280134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131.6279384660478</v>
      </c>
      <c r="G394" t="n">
        <v>91.04218182825949</v>
      </c>
      <c r="H394" t="n">
        <v>88.48609940518806</v>
      </c>
      <c r="I394" t="n">
        <v>95.44538730005902</v>
      </c>
      <c r="J394" t="n">
        <v>89.0464262218232</v>
      </c>
      <c r="K394" t="n">
        <v>18.00543096315177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142.1135924765532</v>
      </c>
      <c r="G395" t="n">
        <v>95.774219866088</v>
      </c>
      <c r="H395" t="n">
        <v>88.43448560608817</v>
      </c>
      <c r="I395" t="n">
        <v>100.700531860472</v>
      </c>
      <c r="J395" t="n">
        <v>93.41655540646967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142.7928844151031</v>
      </c>
      <c r="G396" t="n">
        <v>101.7717455825301</v>
      </c>
      <c r="H396" t="n">
        <v>92.70760046247781</v>
      </c>
      <c r="I396" t="n">
        <v>102.6991878210116</v>
      </c>
      <c r="J396" t="n">
        <v>95.44856939700617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144.8400946446719</v>
      </c>
      <c r="G397" t="n">
        <v>103.1120279207615</v>
      </c>
      <c r="H397" t="n">
        <v>94.21350036468451</v>
      </c>
      <c r="I397" t="n">
        <v>100.017159872746</v>
      </c>
      <c r="J397" t="n">
        <v>95.09018905012429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151.2998535479134</v>
      </c>
      <c r="G398" t="n">
        <v>106.1799963059182</v>
      </c>
      <c r="H398" t="n">
        <v>95.86374155484934</v>
      </c>
      <c r="I398" t="n">
        <v>98.10476892899047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144.931057311686</v>
      </c>
      <c r="G399" t="n">
        <v>102.6599630372025</v>
      </c>
      <c r="H399" t="n">
        <v>92.16585325624567</v>
      </c>
      <c r="I399" t="n">
        <v>92.14466661656398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149.403145631766</v>
      </c>
      <c r="G400" t="n">
        <v>101.9978857929577</v>
      </c>
      <c r="H400" t="n">
        <v>92.64394100326059</v>
      </c>
      <c r="I400" t="n">
        <v>88.51860451691624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149.0560098439973</v>
      </c>
      <c r="G401" t="n">
        <v>103.1405031740364</v>
      </c>
      <c r="H401" t="n">
        <v>100.1334290586211</v>
      </c>
      <c r="I401" t="n">
        <v>95.39529759246102</v>
      </c>
      <c r="J401" t="n">
        <v>92.92837544737445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147.0065156970809</v>
      </c>
      <c r="G402" t="n">
        <v>104.8665434205819</v>
      </c>
      <c r="H402" t="n">
        <v>97.6248156597418</v>
      </c>
      <c r="I402" t="n">
        <v>95.11045287633793</v>
      </c>
      <c r="J402" t="n">
        <v>91.11790576039751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110.2692052103873</v>
      </c>
      <c r="F403" t="n">
        <v>145.5514701402708</v>
      </c>
      <c r="G403" t="n">
        <v>103.9163152050519</v>
      </c>
      <c r="H403" t="n">
        <v>93.29701801599856</v>
      </c>
      <c r="I403" t="n">
        <v>93.34691737868239</v>
      </c>
      <c r="J403" t="n">
        <v>87.87708452312575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146.9058989603269</v>
      </c>
      <c r="G404" t="n">
        <v>109.9050576780713</v>
      </c>
      <c r="H404" t="n">
        <v>95.22492297945686</v>
      </c>
      <c r="I404" t="n">
        <v>95.83047236272432</v>
      </c>
      <c r="J404" t="n">
        <v>90.5731182337377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146.6071900503427</v>
      </c>
      <c r="G405" t="n">
        <v>112.0128654489761</v>
      </c>
      <c r="H405" t="n">
        <v>98.7782512336568</v>
      </c>
      <c r="I405" t="n">
        <v>98.69970625760558</v>
      </c>
      <c r="J405" t="n">
        <v>95.07867325660899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141.8631631912301</v>
      </c>
      <c r="G406" t="n">
        <v>112.7249255032753</v>
      </c>
      <c r="H406" t="n">
        <v>92.55049241299295</v>
      </c>
      <c r="I406" t="n">
        <v>95.13142993647479</v>
      </c>
      <c r="J406" t="n">
        <v>89.14312116717291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140.6030414964198</v>
      </c>
      <c r="G407" t="n">
        <v>109.9727671264441</v>
      </c>
      <c r="H407" t="n">
        <v>88.36323166196382</v>
      </c>
      <c r="I407" t="n">
        <v>92.62921453087831</v>
      </c>
      <c r="J407" t="n">
        <v>88.17908978767677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133.0658411492254</v>
      </c>
      <c r="G408" t="n">
        <v>112.3170449019986</v>
      </c>
      <c r="H408" t="n">
        <v>87.76068922140196</v>
      </c>
      <c r="I408" t="n">
        <v>88.66209154314859</v>
      </c>
      <c r="J408" t="n">
        <v>85.84511238732763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131.6438318205051</v>
      </c>
      <c r="G409" t="n">
        <v>115.2464648760528</v>
      </c>
      <c r="H409" t="n">
        <v>87.62257940858049</v>
      </c>
      <c r="I409" t="n">
        <v>89.45274055098864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129.2554618432349</v>
      </c>
      <c r="G410" t="n">
        <v>110.6954374696602</v>
      </c>
      <c r="H410" t="n">
        <v>86.17787792748226</v>
      </c>
      <c r="I410" t="n">
        <v>86.15023802388203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125.5976789716176</v>
      </c>
      <c r="G411" t="n">
        <v>108.9172336287723</v>
      </c>
      <c r="H411" t="n">
        <v>83.1710879721449</v>
      </c>
      <c r="I411" t="n">
        <v>79.66815191027436</v>
      </c>
      <c r="J411" t="n">
        <v>84.22852554244696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109.5846321925869</v>
      </c>
      <c r="F412" t="n">
        <v>128.1971503738687</v>
      </c>
      <c r="G412" t="n">
        <v>109.1674707278907</v>
      </c>
      <c r="H412" t="n">
        <v>84.18045028431997</v>
      </c>
      <c r="I412" t="n">
        <v>77.1788968413282</v>
      </c>
      <c r="J412" t="n">
        <v>85.39164140309217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126.0544829430588</v>
      </c>
      <c r="G413" t="n">
        <v>104.8077266607959</v>
      </c>
      <c r="H413" t="n">
        <v>81.66497965104507</v>
      </c>
      <c r="I413" t="n">
        <v>70.95653890389492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118.5380890217357</v>
      </c>
      <c r="F414" t="n">
        <v>130.211277874032</v>
      </c>
      <c r="G414" t="n">
        <v>112.9263167912718</v>
      </c>
      <c r="H414" t="n">
        <v>88.83729536624223</v>
      </c>
      <c r="I414" t="n">
        <v>77.81853192970016</v>
      </c>
      <c r="J414" t="n">
        <v>92.70273208737667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121.1190723143184</v>
      </c>
      <c r="G415" t="n">
        <v>112.9598208663747</v>
      </c>
      <c r="H415" t="n">
        <v>78.78780676684431</v>
      </c>
      <c r="I415" t="n">
        <v>68.87640821478101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112.686285779106</v>
      </c>
      <c r="G416" t="n">
        <v>108.9290513415853</v>
      </c>
      <c r="H416" t="n">
        <v>79.14793631917149</v>
      </c>
      <c r="I416" t="n">
        <v>68.37311342354194</v>
      </c>
      <c r="J416" t="n">
        <v>84.54347247068334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104.4101454383506</v>
      </c>
      <c r="G417" t="n">
        <v>104.3854968784091</v>
      </c>
      <c r="H417" t="n">
        <v>82.34190829391423</v>
      </c>
      <c r="I417" t="n">
        <v>69.47177515283107</v>
      </c>
      <c r="J417" t="n">
        <v>84.60204331898629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105.721831736235</v>
      </c>
      <c r="F418" t="n">
        <v>103.4657498968591</v>
      </c>
      <c r="G418" t="n">
        <v>101.9162476788445</v>
      </c>
      <c r="H418" t="n">
        <v>83.5122392655737</v>
      </c>
      <c r="I418" t="n">
        <v>67.07295446445028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97.77891230914659</v>
      </c>
      <c r="F419" t="n">
        <v>86.38273840841894</v>
      </c>
      <c r="G419" t="n">
        <v>97.07371402378308</v>
      </c>
      <c r="H419" t="n">
        <v>86.08928875652498</v>
      </c>
      <c r="I419" t="n">
        <v>65.28390233261136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97.79385790525011</v>
      </c>
      <c r="F420" t="n">
        <v>85.95502254105669</v>
      </c>
      <c r="G420" t="n">
        <v>94.59309792746791</v>
      </c>
      <c r="H420" t="n">
        <v>81.32573354020029</v>
      </c>
      <c r="I420" t="n">
        <v>63.43540135503198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100.9153600321552</v>
      </c>
      <c r="F421" t="n">
        <v>91.75119852282121</v>
      </c>
      <c r="G421" t="n">
        <v>95.22276548459149</v>
      </c>
      <c r="H421" t="n">
        <v>81.05976738110282</v>
      </c>
      <c r="I421" t="n">
        <v>69.65395105360786</v>
      </c>
      <c r="J421" t="n">
        <v>79.72210049688924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99.0188289364971</v>
      </c>
      <c r="G422" t="n">
        <v>103.1974320603091</v>
      </c>
      <c r="H422" t="n">
        <v>87.11162055779323</v>
      </c>
      <c r="I422" t="n">
        <v>74.32716736830962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106.5535278641931</v>
      </c>
      <c r="F423" t="n">
        <v>93.06703803954616</v>
      </c>
      <c r="G423" t="n">
        <v>99.73215046836835</v>
      </c>
      <c r="H423" t="n">
        <v>88.96053882945026</v>
      </c>
      <c r="I423" t="n">
        <v>71.0538491205163</v>
      </c>
      <c r="J423" t="n">
        <v>96.76101426069019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107.9333316618769</v>
      </c>
      <c r="F424" t="n">
        <v>95.00907287945628</v>
      </c>
      <c r="G424" t="n">
        <v>98.24288227761093</v>
      </c>
      <c r="H424" t="n">
        <v>87.6775067033285</v>
      </c>
      <c r="I424" t="n">
        <v>65.45081584238402</v>
      </c>
      <c r="J424" t="n">
        <v>95.70529302734478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97.44067088666009</v>
      </c>
      <c r="G425" t="n">
        <v>114.3648923198802</v>
      </c>
      <c r="H425" t="n">
        <v>90.06855173340047</v>
      </c>
      <c r="I425" t="n">
        <v>67.68728387586526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93.81132107003324</v>
      </c>
      <c r="G426" t="n">
        <v>113.0257369106185</v>
      </c>
      <c r="H426" t="n">
        <v>88.81245449308904</v>
      </c>
      <c r="I426" t="n">
        <v>67.82304593601664</v>
      </c>
      <c r="J426" t="n">
        <v>84.28337224429485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91.11196069662424</v>
      </c>
      <c r="G427" t="n">
        <v>113.4657550639549</v>
      </c>
      <c r="H427" t="n">
        <v>87.06522952694893</v>
      </c>
      <c r="I427" t="n">
        <v>63.36843439772642</v>
      </c>
      <c r="J427" t="n">
        <v>79.13931587484934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91.39234562964576</v>
      </c>
      <c r="G428" t="n">
        <v>102.2685255121968</v>
      </c>
      <c r="H428" t="n">
        <v>87.21458667555201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87.49151732965895</v>
      </c>
      <c r="G429" t="n">
        <v>100.1837070057679</v>
      </c>
      <c r="H429" t="n">
        <v>85.88538045512546</v>
      </c>
      <c r="I429" t="n">
        <v>67.98203409295741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78.21899344798999</v>
      </c>
      <c r="G430" t="n">
        <v>93.79893246449274</v>
      </c>
      <c r="H430" t="n">
        <v>78.13508886852144</v>
      </c>
      <c r="I430" t="n">
        <v>64.32700036564243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83.27489799186418</v>
      </c>
      <c r="G431" t="n">
        <v>95.47892162396568</v>
      </c>
      <c r="H431" t="n">
        <v>80.08008862835368</v>
      </c>
      <c r="I431" t="n">
        <v>64.6014004882109</v>
      </c>
      <c r="J431" t="n">
        <v>72.36847811390037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109.8712731471713</v>
      </c>
      <c r="F432" t="n">
        <v>78.46172505852493</v>
      </c>
      <c r="G432" t="n">
        <v>99.54434982551015</v>
      </c>
      <c r="H432" t="n">
        <v>79.68381971662866</v>
      </c>
      <c r="I432" t="n">
        <v>62.25691236126478</v>
      </c>
      <c r="J432" t="n">
        <v>72.86682311085673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110.8159176114248</v>
      </c>
      <c r="F433" t="n">
        <v>79.7153199852183</v>
      </c>
      <c r="G433" t="n">
        <v>100.4508189282055</v>
      </c>
      <c r="H433" t="n">
        <v>83.23160598776904</v>
      </c>
      <c r="I433" t="n">
        <v>62.22426202412705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78.42684911318048</v>
      </c>
      <c r="G434" t="n">
        <v>96.42336158881793</v>
      </c>
      <c r="H434" t="n">
        <v>76.80514208137916</v>
      </c>
      <c r="I434" t="n">
        <v>60.58963693962354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82.40241681429484</v>
      </c>
      <c r="G435" t="n">
        <v>101.3193644920823</v>
      </c>
      <c r="H435" t="n">
        <v>80.84584771975281</v>
      </c>
      <c r="I435" t="n">
        <v>63.44520878414504</v>
      </c>
      <c r="J435" t="n">
        <v>73.19113223398057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83.47592077164528</v>
      </c>
      <c r="G436" t="n">
        <v>106.3760850923107</v>
      </c>
      <c r="H436" t="n">
        <v>86.41635771988288</v>
      </c>
      <c r="I436" t="n">
        <v>63.48624871511039</v>
      </c>
      <c r="J436" t="n">
        <v>73.2233965509745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120.1113212843125</v>
      </c>
      <c r="F437" t="n">
        <v>83.06820192120018</v>
      </c>
      <c r="G437" t="n">
        <v>105.6717993667642</v>
      </c>
      <c r="H437" t="n">
        <v>86.42006124778136</v>
      </c>
      <c r="I437" t="n">
        <v>64.96235335147705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113.3562722599721</v>
      </c>
      <c r="F438" t="n">
        <v>81.88230468242882</v>
      </c>
      <c r="G438" t="n">
        <v>100.4282833335318</v>
      </c>
      <c r="H438" t="n">
        <v>82.23908276363885</v>
      </c>
      <c r="I438" t="n">
        <v>63.43874394946782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82.73622108150367</v>
      </c>
      <c r="G439" t="n">
        <v>107.0394831929645</v>
      </c>
      <c r="H439" t="n">
        <v>86.05137221844137</v>
      </c>
      <c r="I439" t="n">
        <v>64.19917402911403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71.03017024358951</v>
      </c>
      <c r="G440" t="n">
        <v>98.44849168211198</v>
      </c>
      <c r="H440" t="n">
        <v>85.12676244184223</v>
      </c>
      <c r="I440" t="n">
        <v>58.74329495263422</v>
      </c>
      <c r="J440" t="n">
        <v>74.82859279833211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65.78795961718329</v>
      </c>
      <c r="G441" t="n">
        <v>89.59013253262573</v>
      </c>
      <c r="H441" t="n">
        <v>78.97320004213975</v>
      </c>
      <c r="I441" t="n">
        <v>55.62665204684294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100.2574511778453</v>
      </c>
      <c r="F442" t="n">
        <v>64.90066996976861</v>
      </c>
      <c r="G442" t="n">
        <v>85.45654983676418</v>
      </c>
      <c r="H442" t="n">
        <v>73.6563064580666</v>
      </c>
      <c r="I442" t="n">
        <v>54.64274017281299</v>
      </c>
      <c r="J442" t="n">
        <v>64.97184272738269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65.59201597777448</v>
      </c>
      <c r="G443" t="n">
        <v>84.73153773495928</v>
      </c>
      <c r="H443" t="n">
        <v>74.86176928039934</v>
      </c>
      <c r="I443" t="n">
        <v>53.2696405210426</v>
      </c>
      <c r="J443" t="n">
        <v>65.27870790628256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57.91164186917877</v>
      </c>
      <c r="G444" t="n">
        <v>76.24587120147596</v>
      </c>
      <c r="H444" t="n">
        <v>68.36911182221444</v>
      </c>
      <c r="I444" t="n">
        <v>49.06312962515791</v>
      </c>
      <c r="J444" t="n">
        <v>62.53697482145846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48.67742588575561</v>
      </c>
      <c r="G445" t="n">
        <v>75.26936611079226</v>
      </c>
      <c r="H445" t="n">
        <v>68.74664564020642</v>
      </c>
      <c r="I445" t="n">
        <v>48.90740445431614</v>
      </c>
      <c r="J445" t="n">
        <v>60.58122266453165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50.20325561177344</v>
      </c>
      <c r="G446" t="n">
        <v>73.89472324550847</v>
      </c>
      <c r="H446" t="n">
        <v>75.00403749301994</v>
      </c>
      <c r="I446" t="n">
        <v>49.27933866206959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52.4510305385139</v>
      </c>
      <c r="G447" t="n">
        <v>73.21683889516059</v>
      </c>
      <c r="H447" t="n">
        <v>75.26480854113709</v>
      </c>
      <c r="I447" t="n">
        <v>47.90646533365395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54.61412374957171</v>
      </c>
      <c r="G448" t="n">
        <v>72.94239857278517</v>
      </c>
      <c r="H448" t="n">
        <v>75.09625236686703</v>
      </c>
      <c r="I448" t="n">
        <v>50.53106395971532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58.52935769388681</v>
      </c>
      <c r="G449" t="n">
        <v>80.51401474464446</v>
      </c>
      <c r="H449" t="n">
        <v>79.78883634406199</v>
      </c>
      <c r="I449" t="n">
        <v>54.82082041576064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92.94925473826238</v>
      </c>
      <c r="F450" t="n">
        <v>52.64747356218573</v>
      </c>
      <c r="G450" t="n">
        <v>73.66036843357011</v>
      </c>
      <c r="H450" t="n">
        <v>78.64170578759004</v>
      </c>
      <c r="I450" t="n">
        <v>51.55607475334399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98.70387305212715</v>
      </c>
      <c r="F451" t="n">
        <v>57.84045195467413</v>
      </c>
      <c r="G451" t="n">
        <v>78.85628997938308</v>
      </c>
      <c r="H451" t="n">
        <v>79.90974463102707</v>
      </c>
      <c r="I451" t="n">
        <v>55.66898342885893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104.573924815592</v>
      </c>
      <c r="F452" t="n">
        <v>53.78403721164374</v>
      </c>
      <c r="G452" t="n">
        <v>82.2163355209271</v>
      </c>
      <c r="H452" t="n">
        <v>78.68024715915125</v>
      </c>
      <c r="I452" t="n">
        <v>53.36554762296424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53.33221419786003</v>
      </c>
      <c r="G453" t="n">
        <v>78.85812732137845</v>
      </c>
      <c r="H453" t="n">
        <v>77.95591848681815</v>
      </c>
      <c r="I453" t="n">
        <v>47.92815421261685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49.49487419149898</v>
      </c>
      <c r="G454" t="n">
        <v>71.31595028849821</v>
      </c>
      <c r="H454" t="n">
        <v>74.35377013901633</v>
      </c>
      <c r="I454" t="n">
        <v>48.53482573677088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52.29673488666891</v>
      </c>
      <c r="G455" t="n">
        <v>65.14219884589923</v>
      </c>
      <c r="H455" t="n">
        <v>74.48554289180049</v>
      </c>
      <c r="I455" t="n">
        <v>44.91024821814224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48.52162828060558</v>
      </c>
      <c r="G456" t="n">
        <v>59.88761752699521</v>
      </c>
      <c r="H456" t="n">
        <v>67.13632882996777</v>
      </c>
      <c r="I456" t="n">
        <v>44.87517789190618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44.48326607972466</v>
      </c>
      <c r="G457" t="n">
        <v>55.27343320063451</v>
      </c>
      <c r="H457" t="n">
        <v>66.63231867560803</v>
      </c>
      <c r="I457" t="n">
        <v>39.98226825648072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43.40397573162524</v>
      </c>
      <c r="G458" t="n">
        <v>49.05090342657266</v>
      </c>
      <c r="H458" t="n">
        <v>61.73009287958795</v>
      </c>
      <c r="I458" t="n">
        <v>36.63910503743342</v>
      </c>
      <c r="J458" t="n">
        <v>58.90800791167803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45.72268156677865</v>
      </c>
      <c r="G459" t="n">
        <v>41.16433976203338</v>
      </c>
      <c r="H459" t="n">
        <v>57.01496112152115</v>
      </c>
      <c r="I459" t="n">
        <v>36.62804136356137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43.89254663774405</v>
      </c>
      <c r="G460" t="n">
        <v>40.90344769452396</v>
      </c>
      <c r="H460" t="n">
        <v>58.64017231235821</v>
      </c>
      <c r="I460" t="n">
        <v>36.9746098441388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39.0174110706186</v>
      </c>
      <c r="G461" t="n">
        <v>39.02448309500583</v>
      </c>
      <c r="H461" t="n">
        <v>53.26666110596852</v>
      </c>
      <c r="I461" t="n">
        <v>35.58277322911572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60.88714557252519</v>
      </c>
      <c r="F462" t="n">
        <v>41.83954896636233</v>
      </c>
      <c r="G462" t="n">
        <v>40.90146602665428</v>
      </c>
      <c r="H462" t="n">
        <v>54.15910281645213</v>
      </c>
      <c r="I462" t="n">
        <v>35.26820080536679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65.59441351808057</v>
      </c>
      <c r="F463" t="n">
        <v>32.38179015758509</v>
      </c>
      <c r="G463" t="n">
        <v>43.53771492484852</v>
      </c>
      <c r="H463" t="n">
        <v>53.53768179664142</v>
      </c>
      <c r="I463" t="n">
        <v>42.11515658460241</v>
      </c>
      <c r="J463" t="n">
        <v>71.1434104392807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30.02968720297741</v>
      </c>
      <c r="G464" t="n">
        <v>40.30062653374189</v>
      </c>
      <c r="H464" t="n">
        <v>49.74931168960097</v>
      </c>
      <c r="I464" t="n">
        <v>37.505451977351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59.11582136107347</v>
      </c>
      <c r="F465" t="n">
        <v>33.64471501885864</v>
      </c>
      <c r="G465" t="n">
        <v>39.10762966791594</v>
      </c>
      <c r="H465" t="n">
        <v>49.85679219512819</v>
      </c>
      <c r="I465" t="n">
        <v>35.96494544159612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33.23189950765722</v>
      </c>
      <c r="G466" t="n">
        <v>39.7359072556189</v>
      </c>
      <c r="H466" t="n">
        <v>47.35277789661951</v>
      </c>
      <c r="I466" t="n">
        <v>38.58493172603876</v>
      </c>
      <c r="J466" t="n">
        <v>65.61274108143212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32.65637276905804</v>
      </c>
      <c r="G467" t="n">
        <v>40.4235059679871</v>
      </c>
      <c r="H467" t="n">
        <v>48.32822814503752</v>
      </c>
      <c r="I467" t="n">
        <v>39.98825899735738</v>
      </c>
      <c r="J467" t="n">
        <v>63.65941381281463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33.66145264496425</v>
      </c>
      <c r="G468" t="n">
        <v>41.91448813345306</v>
      </c>
      <c r="H468" t="n">
        <v>46.71890724069925</v>
      </c>
      <c r="I468" t="n">
        <v>41.11292105892104</v>
      </c>
      <c r="J468" t="n">
        <v>63.16217940423063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34.61398646533838</v>
      </c>
      <c r="G469" t="n">
        <v>43.54800369487113</v>
      </c>
      <c r="H469" t="n">
        <v>48.34188875068817</v>
      </c>
      <c r="I469" t="n">
        <v>43.89339345256766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31.96208029697834</v>
      </c>
      <c r="G470" t="n">
        <v>40.37281513004001</v>
      </c>
      <c r="H470" t="n">
        <v>51.01739197662014</v>
      </c>
      <c r="I470" t="n">
        <v>43.2508878133488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33.1733590805688</v>
      </c>
      <c r="G471" t="n">
        <v>40.42479672265873</v>
      </c>
      <c r="H471" t="n">
        <v>48.88147569342218</v>
      </c>
      <c r="I471" t="n">
        <v>44.94909320928229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29.22264017969023</v>
      </c>
      <c r="G472" t="n">
        <v>36.68650825042597</v>
      </c>
      <c r="H472" t="n">
        <v>46.91067625299363</v>
      </c>
      <c r="I472" t="n">
        <v>40.46242595300247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28.09703472087832</v>
      </c>
      <c r="G473" t="n">
        <v>36.60088305177347</v>
      </c>
      <c r="H473" t="n">
        <v>46.56613321522547</v>
      </c>
      <c r="I473" t="n">
        <v>41.26155859135179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28.1873917856142</v>
      </c>
      <c r="G474" t="n">
        <v>33.8172981501033</v>
      </c>
      <c r="H474" t="n">
        <v>44.66516670455232</v>
      </c>
      <c r="I474" t="n">
        <v>38.04921949579845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27.40951320081621</v>
      </c>
      <c r="G475" t="n">
        <v>34.09096224152932</v>
      </c>
      <c r="H475" t="n">
        <v>39.1606112211045</v>
      </c>
      <c r="I475" t="n">
        <v>38.17151955190601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22.17360094043379</v>
      </c>
      <c r="G476" t="n">
        <v>27.17404648841299</v>
      </c>
      <c r="H476" t="n">
        <v>32.50905081194109</v>
      </c>
      <c r="I476" t="n">
        <v>31.72054584838797</v>
      </c>
      <c r="J476" t="n">
        <v>60.79433889408039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22.23902914074778</v>
      </c>
      <c r="G477" t="n">
        <v>27.67214483977693</v>
      </c>
      <c r="H477" t="n">
        <v>28.12121523708533</v>
      </c>
      <c r="I477" t="n">
        <v>31.82423822760627</v>
      </c>
      <c r="J477" t="n">
        <v>56.1703602626356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36.20434744485741</v>
      </c>
      <c r="F478" t="n">
        <v>23.46434835528493</v>
      </c>
      <c r="G478" t="n">
        <v>25.01672734495213</v>
      </c>
      <c r="H478" t="n">
        <v>28.5556726838299</v>
      </c>
      <c r="I478" t="n">
        <v>30.61857154503496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21.2621656270042</v>
      </c>
      <c r="G479" t="n">
        <v>20.46661162614027</v>
      </c>
      <c r="H479" t="n">
        <v>25.94347461357842</v>
      </c>
      <c r="I479" t="n">
        <v>30.30409123385043</v>
      </c>
      <c r="J479" t="n">
        <v>49.11093963234767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19.44768869005964</v>
      </c>
      <c r="G480" t="n">
        <v>19.88661351357077</v>
      </c>
      <c r="H480" t="n">
        <v>22.76878728411995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17.39945511942915</v>
      </c>
      <c r="G481" t="n">
        <v>23.79315147346337</v>
      </c>
      <c r="H481" t="n">
        <v>20.25688944595274</v>
      </c>
      <c r="I481" t="n">
        <v>28.08931645106825</v>
      </c>
      <c r="J481" t="n">
        <v>44.82792134683464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16.44412903377035</v>
      </c>
      <c r="G482" t="n">
        <v>21.4893699699461</v>
      </c>
      <c r="H482" t="n">
        <v>20.41227203009939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17.51147147654164</v>
      </c>
      <c r="G483" t="n">
        <v>19.9665857990496</v>
      </c>
      <c r="H483" t="n">
        <v>16.19045483262202</v>
      </c>
      <c r="I483" t="n">
        <v>30.63064489881189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17.17247196589293</v>
      </c>
      <c r="G484" t="n">
        <v>19.94214927876767</v>
      </c>
      <c r="H484" t="n">
        <v>16.23140685783695</v>
      </c>
      <c r="I484" t="n">
        <v>27.74822433788484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17.00457240843773</v>
      </c>
      <c r="G485" t="n">
        <v>16.00401225527259</v>
      </c>
      <c r="H485" t="n">
        <v>12.31791391244188</v>
      </c>
      <c r="I485" t="n">
        <v>25.18504613844406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15.93683960704015</v>
      </c>
      <c r="G486" t="n">
        <v>14.15045353956592</v>
      </c>
      <c r="H486" t="n">
        <v>13.13995295398003</v>
      </c>
      <c r="I486" t="n">
        <v>24.71108651574716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9.088524912653483</v>
      </c>
      <c r="G487" t="n">
        <v>12.45991607836139</v>
      </c>
      <c r="H487" t="n">
        <v>9.592759878684088</v>
      </c>
      <c r="I487" t="n">
        <v>21.67887895586664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15.55324735611685</v>
      </c>
      <c r="G488" t="n">
        <v>18.37796222423538</v>
      </c>
      <c r="H488" t="n">
        <v>14.68194806808298</v>
      </c>
      <c r="I488" t="n">
        <v>23.34493252935095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15.134793258668</v>
      </c>
      <c r="G489" t="n">
        <v>14.99724701291003</v>
      </c>
      <c r="H489" t="n">
        <v>13.15051082947349</v>
      </c>
      <c r="I489" t="n">
        <v>22.4907316980506</v>
      </c>
      <c r="J489" t="n">
        <v>38.92026210904429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37.20371402344315</v>
      </c>
      <c r="F490" t="n">
        <v>14.58841234301445</v>
      </c>
      <c r="G490" t="n">
        <v>16.19043873842681</v>
      </c>
      <c r="H490" t="n">
        <v>14.30396303084236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13.91447061743873</v>
      </c>
      <c r="G491" t="n">
        <v>12.38975818111472</v>
      </c>
      <c r="H491" t="n">
        <v>12.40528429407311</v>
      </c>
      <c r="I491" t="n">
        <v>30.7989912880654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29.3047025685059</v>
      </c>
      <c r="F492" t="n">
        <v>9.737610398974294</v>
      </c>
      <c r="G492" t="n">
        <v>9.348495535637479</v>
      </c>
      <c r="H492" t="n">
        <v>9.57702835555363</v>
      </c>
      <c r="I492" t="n">
        <v>29.63565468441289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5.607809459452739</v>
      </c>
      <c r="G493" t="n">
        <v>5.024984845768365</v>
      </c>
      <c r="H493" t="n">
        <v>7.19555124601936</v>
      </c>
      <c r="I493" t="n">
        <v>32.51587714371142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7.153046607131164</v>
      </c>
      <c r="G494" t="n">
        <v>7.991608219089574</v>
      </c>
      <c r="H494" t="n">
        <v>7.089819015571863</v>
      </c>
      <c r="I494" t="n">
        <v>38.62168204785736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3.264132803221509</v>
      </c>
      <c r="G495" t="n">
        <v>5.699724264377104</v>
      </c>
      <c r="H495" t="n">
        <v>5.904378661668597</v>
      </c>
      <c r="I495" t="n">
        <v>34.26142899035494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25.60815871701849</v>
      </c>
      <c r="F496" t="n">
        <v>-0.5874923905509033</v>
      </c>
      <c r="G496" t="n">
        <v>3.965138249060329</v>
      </c>
      <c r="H496" t="n">
        <v>3.153056223974326</v>
      </c>
      <c r="I496" t="n">
        <v>33.07810624533059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-0.03610048644355768</v>
      </c>
      <c r="G497" t="n">
        <v>-4.227639680351092</v>
      </c>
      <c r="H497" t="n">
        <v>-0.2752582776479162</v>
      </c>
      <c r="I497" t="n">
        <v>28.64405575367321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1.660197233971905</v>
      </c>
      <c r="G498" t="n">
        <v>0.5517577087340797</v>
      </c>
      <c r="H498" t="n">
        <v>0.23649918412878</v>
      </c>
      <c r="I498" t="n">
        <v>27.07296625693021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3.267342609771462</v>
      </c>
      <c r="G499" t="n">
        <v>-0.3336222086122276</v>
      </c>
      <c r="H499" t="n">
        <v>4.48097071550897</v>
      </c>
      <c r="I499" t="n">
        <v>24.95628354559025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5.495949997046479</v>
      </c>
      <c r="G500" t="n">
        <v>-0.1782523222602195</v>
      </c>
      <c r="H500" t="n">
        <v>5.328606709268802</v>
      </c>
      <c r="I500" t="n">
        <v>26.49957633139417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6.559819438595582</v>
      </c>
      <c r="G501" t="n">
        <v>1.15551034590522</v>
      </c>
      <c r="H501" t="n">
        <v>4.449712588482924</v>
      </c>
      <c r="I501" t="n">
        <v>28.89787177772751</v>
      </c>
      <c r="J501" t="n">
        <v>29.86799238727342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26.83984450059549</v>
      </c>
      <c r="F502" t="n">
        <v>7.313880478122803</v>
      </c>
      <c r="G502" t="n">
        <v>4.140701163681237</v>
      </c>
      <c r="H502" t="n">
        <v>9.81829630620723</v>
      </c>
      <c r="I502" t="n">
        <v>33.04100421312069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5.155902989148498</v>
      </c>
      <c r="G503" t="n">
        <v>2.484002912614391</v>
      </c>
      <c r="H503" t="n">
        <v>6.130905025472044</v>
      </c>
      <c r="I503" t="n">
        <v>31.43758870167317</v>
      </c>
      <c r="J503" t="n">
        <v>29.94839717715827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25.03741781670512</v>
      </c>
      <c r="F504" t="n">
        <v>5.399456944074532</v>
      </c>
      <c r="G504" t="n">
        <v>0.5000116190002624</v>
      </c>
      <c r="H504" t="n">
        <v>5.593473347136624</v>
      </c>
      <c r="I504" t="n">
        <v>23.82150879061382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6.244271769830423</v>
      </c>
      <c r="G505" t="n">
        <v>-1.737962646692104</v>
      </c>
      <c r="H505" t="n">
        <v>4.449413683552628</v>
      </c>
      <c r="I505" t="n">
        <v>18.01698032038937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6.246559917582362</v>
      </c>
      <c r="G506" t="n">
        <v>-6.948448173927558</v>
      </c>
      <c r="H506" t="n">
        <v>6.394196908655503</v>
      </c>
      <c r="I506" t="n">
        <v>14.2996282311572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14.35167870619773</v>
      </c>
      <c r="F507" t="n">
        <v>4.839418488514036</v>
      </c>
      <c r="G507" t="n">
        <v>-10.22828788555471</v>
      </c>
      <c r="H507" t="n">
        <v>6.670939037408119</v>
      </c>
      <c r="I507" t="n">
        <v>13.21510466109546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12.55949217722658</v>
      </c>
      <c r="F508" t="n">
        <v>4.517663354602708</v>
      </c>
      <c r="G508" t="n">
        <v>-11.62312114563901</v>
      </c>
      <c r="H508" t="n">
        <v>8.88351903710738</v>
      </c>
      <c r="I508" t="n">
        <v>11.54601442330156</v>
      </c>
      <c r="J508" t="n">
        <v>26.4837118123384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4.877271205283007</v>
      </c>
      <c r="G509" t="n">
        <v>-13.34751954190614</v>
      </c>
      <c r="H509" t="n">
        <v>6.649486777895786</v>
      </c>
      <c r="I509" t="n">
        <v>8.806102973116236</v>
      </c>
      <c r="J509" t="n">
        <v>27.15878862467831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8.67950030787792</v>
      </c>
      <c r="G510" t="n">
        <v>-4.689189539473981</v>
      </c>
      <c r="H510" t="n">
        <v>9.303508347070011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15.1787884903094</v>
      </c>
      <c r="F511" t="n">
        <v>11.2274955238588</v>
      </c>
      <c r="G511" t="n">
        <v>-6.684099255399001</v>
      </c>
      <c r="H511" t="n">
        <v>8.261078844306358</v>
      </c>
      <c r="I511" t="n">
        <v>17.39223631867903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6.359124965275575</v>
      </c>
      <c r="G512" t="n">
        <v>-9.072157810688552</v>
      </c>
      <c r="H512" t="n">
        <v>4.166124494059242</v>
      </c>
      <c r="I512" t="n">
        <v>15.27789159013338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-2.612427925038041</v>
      </c>
      <c r="G513" t="n">
        <v>-14.0989307475755</v>
      </c>
      <c r="H513" t="n">
        <v>-1.030175603546934</v>
      </c>
      <c r="I513" t="n">
        <v>3.307304369807174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0.5482215810875823</v>
      </c>
      <c r="G514" t="n">
        <v>-12.21179965084602</v>
      </c>
      <c r="H514" t="n">
        <v>4.392955424971423</v>
      </c>
      <c r="I514" t="n">
        <v>6.819301845500325</v>
      </c>
      <c r="J514" t="n">
        <v>16.90042414292623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1.324363624355551</v>
      </c>
      <c r="G515" t="n">
        <v>-10.36709990223711</v>
      </c>
      <c r="H515" t="n">
        <v>3.881458334966559</v>
      </c>
      <c r="I515" t="n">
        <v>8.663237345917496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8.688677954539958</v>
      </c>
      <c r="F516" t="n">
        <v>0.328359737101569</v>
      </c>
      <c r="G516" t="n">
        <v>-12.32828399728132</v>
      </c>
      <c r="H516" t="n">
        <v>0.2503477693720724</v>
      </c>
      <c r="I516" t="n">
        <v>8.355043550202335</v>
      </c>
      <c r="J516" t="n">
        <v>9.9941803538951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-0.3651692984951049</v>
      </c>
      <c r="F517" t="n">
        <v>-3.148095737036283</v>
      </c>
      <c r="G517" t="n">
        <v>-19.98751534310124</v>
      </c>
      <c r="H517" t="n">
        <v>-1.627427579472718</v>
      </c>
      <c r="I517" t="n">
        <v>3.376967883752369</v>
      </c>
      <c r="J517" t="n">
        <v>5.603605137509993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-9.539189470469033</v>
      </c>
      <c r="G518" t="n">
        <v>-26.22611320207594</v>
      </c>
      <c r="H518" t="n">
        <v>-4.661554560020931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-13.98811296230836</v>
      </c>
      <c r="G519" t="n">
        <v>-31.97486941892628</v>
      </c>
      <c r="H519" t="n">
        <v>-6.545123710800038</v>
      </c>
      <c r="I519" t="n">
        <v>-6.240839544124787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-14.42760866762755</v>
      </c>
      <c r="G520" t="n">
        <v>-32.7142515857559</v>
      </c>
      <c r="H520" t="n">
        <v>-5.355166543260415</v>
      </c>
      <c r="I520" t="n">
        <v>-6.711991568342091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-15.34390049715791</v>
      </c>
      <c r="G521" t="n">
        <v>-34.97917627995226</v>
      </c>
      <c r="H521" t="n">
        <v>-5.273383667612263</v>
      </c>
      <c r="I521" t="n">
        <v>-8.097245134345787</v>
      </c>
      <c r="J521" t="n">
        <v>-1.289432573321647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-16.54258922424123</v>
      </c>
      <c r="G522" t="n">
        <v>-33.06752439288172</v>
      </c>
      <c r="H522" t="n">
        <v>-5.521500319532635</v>
      </c>
      <c r="I522" t="n">
        <v>-7.950742176025793</v>
      </c>
      <c r="J522" t="n">
        <v>-0.8260111755346133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-10.56499633569125</v>
      </c>
      <c r="G523" t="n">
        <v>-29.64542939553784</v>
      </c>
      <c r="H523" t="n">
        <v>-2.260085801100542</v>
      </c>
      <c r="I523" t="n">
        <v>-3.201478167108507</v>
      </c>
      <c r="J523" t="n">
        <v>2.441516806828603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-14.1926453304845</v>
      </c>
      <c r="G524" t="n">
        <v>-28.93384162879178</v>
      </c>
      <c r="H524" t="n">
        <v>-1.088659802846359</v>
      </c>
      <c r="I524" t="n">
        <v>-2.583690876842426</v>
      </c>
      <c r="J524" t="n">
        <v>3.920309914340248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-16.49202452232584</v>
      </c>
      <c r="G525" t="n">
        <v>-31.96334603771571</v>
      </c>
      <c r="H525" t="n">
        <v>-1.911997966823464</v>
      </c>
      <c r="I525" t="n">
        <v>-5.295997769347204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-17.05721807626936</v>
      </c>
      <c r="G526" t="n">
        <v>-32.6187234566821</v>
      </c>
      <c r="H526" t="n">
        <v>-2.046735147836798</v>
      </c>
      <c r="I526" t="n">
        <v>-6.794782177457559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-17.15363691814624</v>
      </c>
      <c r="G527" t="n">
        <v>-32.40517141442929</v>
      </c>
      <c r="H527" t="n">
        <v>-1.278855451525718</v>
      </c>
      <c r="I527" t="n">
        <v>-8.03647285823449</v>
      </c>
      <c r="J527" t="n">
        <v>-1.29271711711112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-14.93997964389303</v>
      </c>
      <c r="G528" t="n">
        <v>-33.55653704845981</v>
      </c>
      <c r="H528" t="n">
        <v>-3.425726501517745</v>
      </c>
      <c r="I528" t="n">
        <v>-10.14765488573591</v>
      </c>
      <c r="J528" t="n">
        <v>-2.965343475923388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-14.04649993466118</v>
      </c>
      <c r="G529" t="n">
        <v>-34.51110484522002</v>
      </c>
      <c r="H529" t="n">
        <v>-5.781165515489617</v>
      </c>
      <c r="I529" t="n">
        <v>-11.29505875892226</v>
      </c>
      <c r="J529" t="n">
        <v>-8.08018487298251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-10.69371154798955</v>
      </c>
      <c r="G530" t="n">
        <v>-33.46843523620519</v>
      </c>
      <c r="H530" t="n">
        <v>-4.002242866815831</v>
      </c>
      <c r="I530" t="n">
        <v>-10.88045604570585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-11.82832606513743</v>
      </c>
      <c r="G531" t="n">
        <v>-34.20447443574373</v>
      </c>
      <c r="H531" t="n">
        <v>-6.256825199378547</v>
      </c>
      <c r="I531" t="n">
        <v>-13.6524238791772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-13.73456844424395</v>
      </c>
      <c r="G532" t="n">
        <v>-32.13005581280763</v>
      </c>
      <c r="H532" t="n">
        <v>-4.864602090154824</v>
      </c>
      <c r="I532" t="n">
        <v>-12.90579772415452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-12.58160446969111</v>
      </c>
      <c r="G533" t="n">
        <v>-30.71842462644139</v>
      </c>
      <c r="H533" t="n">
        <v>-5.019096957013048</v>
      </c>
      <c r="I533" t="n">
        <v>-11.51124658812465</v>
      </c>
      <c r="J533" t="n">
        <v>-8.677436391285642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-11.34406916967856</v>
      </c>
      <c r="G534" t="n">
        <v>-26.48728090599943</v>
      </c>
      <c r="H534" t="n">
        <v>-0.8094055631440611</v>
      </c>
      <c r="I534" t="n">
        <v>-10.49469845118333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-8.441044980725398</v>
      </c>
      <c r="F535" t="n">
        <v>-6.361927242605814</v>
      </c>
      <c r="G535" t="n">
        <v>-21.68406049435366</v>
      </c>
      <c r="H535" t="n">
        <v>3.611492416724582</v>
      </c>
      <c r="I535" t="n">
        <v>-7.831927142942819</v>
      </c>
      <c r="J535" t="n">
        <v>-1.299972050134313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-21.43820849594148</v>
      </c>
      <c r="H536" t="n">
        <v>0.3585462945192353</v>
      </c>
      <c r="I536" t="n">
        <v>-7.315948420608043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-10.68452121044245</v>
      </c>
      <c r="G537" t="n">
        <v>-25.22244500046176</v>
      </c>
      <c r="H537" t="n">
        <v>-1.994180363259923</v>
      </c>
      <c r="I537" t="n">
        <v>-13.12970785218047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-11.54937753270223</v>
      </c>
      <c r="G538" t="n">
        <v>-25.79844905610341</v>
      </c>
      <c r="H538" t="n">
        <v>-4.600880659365469</v>
      </c>
      <c r="I538" t="n">
        <v>-14.48970321182916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-13.10450120110957</v>
      </c>
      <c r="F539" t="n">
        <v>-12.17680452221246</v>
      </c>
      <c r="G539" t="n">
        <v>-25.77317307175164</v>
      </c>
      <c r="H539" t="n">
        <v>-5.815351520058609</v>
      </c>
      <c r="I539" t="n">
        <v>-16.72186238882708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-12.8154237331564</v>
      </c>
      <c r="F540" t="n">
        <v>-12.91008456358045</v>
      </c>
      <c r="G540" t="n">
        <v>-26.17775651027405</v>
      </c>
      <c r="H540" t="n">
        <v>-3.621251017810867</v>
      </c>
      <c r="I540" t="n">
        <v>-15.29479746846766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-11.91785738191233</v>
      </c>
      <c r="F541" t="n">
        <v>-10.61405486590887</v>
      </c>
      <c r="G541" t="n">
        <v>-25.94585007759709</v>
      </c>
      <c r="H541" t="n">
        <v>-3.762208923218824</v>
      </c>
      <c r="I541" t="n">
        <v>-13.00792889574059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-9.688479971418328</v>
      </c>
      <c r="G542" t="n">
        <v>-25.79710990755439</v>
      </c>
      <c r="H542" t="n">
        <v>-2.586723460615847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-6.37503442612376</v>
      </c>
      <c r="G543" t="n">
        <v>-23.02444400243937</v>
      </c>
      <c r="H543" t="n">
        <v>1.178213455674015</v>
      </c>
      <c r="I543" t="n">
        <v>-9.428609173440261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1.004988572449661</v>
      </c>
      <c r="G544" t="n">
        <v>-17.59304520123223</v>
      </c>
      <c r="H544" t="n">
        <v>8.301362308131655</v>
      </c>
      <c r="I544" t="n">
        <v>-2.845027112695142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0.7260620115681737</v>
      </c>
      <c r="G545" t="n">
        <v>-19.57270065634271</v>
      </c>
      <c r="H545" t="n">
        <v>11.55258499592646</v>
      </c>
      <c r="I545" t="n">
        <v>-3.028504407325272</v>
      </c>
      <c r="J545" t="n">
        <v>9.982152285600154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3.899568032571343</v>
      </c>
      <c r="G546" t="n">
        <v>-13.50422438476547</v>
      </c>
      <c r="H546" t="n">
        <v>18.56670558487015</v>
      </c>
      <c r="I546" t="n">
        <v>-0.7682053641295372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0.8902479256088114</v>
      </c>
      <c r="F547" t="n">
        <v>0.3343550652332272</v>
      </c>
      <c r="G547" t="n">
        <v>-15.10707330027862</v>
      </c>
      <c r="H547" t="n">
        <v>18.24893530945067</v>
      </c>
      <c r="I547" t="n">
        <v>-2.485299723006684</v>
      </c>
      <c r="J547" t="n">
        <v>13.67006852862724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0.1172048522974478</v>
      </c>
      <c r="G548" t="n">
        <v>-13.37407396853876</v>
      </c>
      <c r="H548" t="n">
        <v>15.63429598555894</v>
      </c>
      <c r="I548" t="n">
        <v>-2.629015630634013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0.5290982963954916</v>
      </c>
      <c r="G549" t="n">
        <v>-14.18020382042809</v>
      </c>
      <c r="H549" t="n">
        <v>17.51564718138441</v>
      </c>
      <c r="I549" t="n">
        <v>-3.348792052083449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-2.058974352176524</v>
      </c>
      <c r="G550" t="n">
        <v>-19.12545866237709</v>
      </c>
      <c r="H550" t="n">
        <v>12.45252071398051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-2.171620609888791</v>
      </c>
      <c r="G551" t="n">
        <v>-17.21063615683702</v>
      </c>
      <c r="H551" t="n">
        <v>10.82392028084542</v>
      </c>
      <c r="I551" t="n">
        <v>-0.7684179446233896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-3.10578139567842</v>
      </c>
      <c r="G552" t="n">
        <v>-18.30424043136845</v>
      </c>
      <c r="H552" t="n">
        <v>9.234856471510145</v>
      </c>
      <c r="I552" t="n">
        <v>-0.5900402627567192</v>
      </c>
      <c r="J552" t="n">
        <v>9.87384938545841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-1.750591189852724</v>
      </c>
      <c r="G553" t="n">
        <v>-17.84651346452377</v>
      </c>
      <c r="H553" t="n">
        <v>10.61500174108372</v>
      </c>
      <c r="I553" t="n">
        <v>-2.114745308449784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-5.740595749144928</v>
      </c>
      <c r="G554" t="n">
        <v>-19.17696854536708</v>
      </c>
      <c r="H554" t="n">
        <v>6.644484890500113</v>
      </c>
      <c r="I554" t="n">
        <v>-11.21168103496212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-4.095776180614408</v>
      </c>
      <c r="F555" t="n">
        <v>-9.250769874758868</v>
      </c>
      <c r="G555" t="n">
        <v>-21.15514243799823</v>
      </c>
      <c r="H555" t="n">
        <v>4.425002103924514</v>
      </c>
      <c r="I555" t="n">
        <v>-14.22754602550254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-8.203470297748904</v>
      </c>
      <c r="G556" t="n">
        <v>-21.66718818473571</v>
      </c>
      <c r="H556" t="n">
        <v>4.616690278272806</v>
      </c>
      <c r="I556" t="n">
        <v>-12.41042175408242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-10.64528944385806</v>
      </c>
      <c r="G557" t="n">
        <v>-21.05785714919973</v>
      </c>
      <c r="H557" t="n">
        <v>1.64813852460346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-7.169010492426898</v>
      </c>
      <c r="G558" t="n">
        <v>-19.04433731901604</v>
      </c>
      <c r="H558" t="n">
        <v>3.771521250072318</v>
      </c>
      <c r="I558" t="n">
        <v>-9.818451082285428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4.948253486345378</v>
      </c>
      <c r="F559" t="n">
        <v>-6.025426893777985</v>
      </c>
      <c r="G559" t="n">
        <v>-17.60431130562043</v>
      </c>
      <c r="H559" t="n">
        <v>4.492604421943325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6.229072852658768</v>
      </c>
      <c r="F560" t="n">
        <v>-5.169862694444827</v>
      </c>
      <c r="G560" t="n">
        <v>-18.12983150589713</v>
      </c>
      <c r="H560" t="n">
        <v>1.020107297395989</v>
      </c>
      <c r="I560" t="n">
        <v>-6.059979853832864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-3.638756862500625</v>
      </c>
      <c r="G561" t="n">
        <v>-17.1612982729941</v>
      </c>
      <c r="H561" t="n">
        <v>2.510753345973038</v>
      </c>
      <c r="I561" t="n">
        <v>-4.664727383567446</v>
      </c>
      <c r="J561" t="n">
        <v>13.70466808247761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-6.738628140502478</v>
      </c>
      <c r="G562" t="n">
        <v>-16.51105046591813</v>
      </c>
      <c r="H562" t="n">
        <v>2.778930959489267</v>
      </c>
      <c r="I562" t="n">
        <v>-3.298586213443622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-7.028254845957116</v>
      </c>
      <c r="G563" t="n">
        <v>-15.31461810653168</v>
      </c>
      <c r="H563" t="n">
        <v>1.777207252825019</v>
      </c>
      <c r="I563" t="n">
        <v>-1.798367179217286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-5.997523504884761</v>
      </c>
      <c r="G564" t="n">
        <v>-13.81935145567698</v>
      </c>
      <c r="H564" t="n">
        <v>2.950900814177304</v>
      </c>
      <c r="I564" t="n">
        <v>-5.111792293639461</v>
      </c>
      <c r="J564" t="n">
        <v>18.91784379818113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-6.242811187412234</v>
      </c>
      <c r="G565" t="n">
        <v>-14.68903537526679</v>
      </c>
      <c r="H565" t="n">
        <v>3.324689471005793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-4.745175318466055</v>
      </c>
      <c r="G566" t="n">
        <v>-16.99457611269121</v>
      </c>
      <c r="H566" t="n">
        <v>3.743501688136641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-3.04654062293378</v>
      </c>
      <c r="G567" t="n">
        <v>-14.67379165936077</v>
      </c>
      <c r="H567" t="n">
        <v>5.393395284522118</v>
      </c>
      <c r="I567" t="n">
        <v>-4.126667285307906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-6.652241964505268</v>
      </c>
      <c r="G568" t="n">
        <v>-17.22854684403201</v>
      </c>
      <c r="H568" t="n">
        <v>6.388575621669457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-7.144622078664364</v>
      </c>
      <c r="G569" t="n">
        <v>-14.5607581686008</v>
      </c>
      <c r="H569" t="n">
        <v>4.379531552320581</v>
      </c>
      <c r="I569" t="n">
        <v>-7.003202755079185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10.46588006353324</v>
      </c>
      <c r="F570" t="n">
        <v>-8.182276730868033</v>
      </c>
      <c r="G570" t="n">
        <v>-11.72893961044955</v>
      </c>
      <c r="H570" t="n">
        <v>1.343600478223883</v>
      </c>
      <c r="I570" t="n">
        <v>-8.496712370030634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11.99221863229713</v>
      </c>
      <c r="F571" t="n">
        <v>-9.434284470175925</v>
      </c>
      <c r="G571" t="n">
        <v>-9.065394557012906</v>
      </c>
      <c r="H571" t="n">
        <v>-0.8149788706706129</v>
      </c>
      <c r="I571" t="n">
        <v>-10.66265070373867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-11.81351073067659</v>
      </c>
      <c r="G572" t="n">
        <v>-12.50165368403258</v>
      </c>
      <c r="H572" t="n">
        <v>-1.875601693346951</v>
      </c>
      <c r="I572" t="n">
        <v>-11.78153623080289</v>
      </c>
      <c r="J572" t="n">
        <v>8.909785644721735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-10.13339065625195</v>
      </c>
      <c r="G573" t="n">
        <v>-14.83420146530474</v>
      </c>
      <c r="H573" t="n">
        <v>-3.69740346084696</v>
      </c>
      <c r="I573" t="n">
        <v>-11.25402683116714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-9.838165537883981</v>
      </c>
      <c r="G574" t="n">
        <v>-13.00904713932201</v>
      </c>
      <c r="H574" t="n">
        <v>-4.327286060423374</v>
      </c>
      <c r="I574" t="n">
        <v>-13.17322749301321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-10.47279357695457</v>
      </c>
      <c r="G575" t="n">
        <v>-15.89248568665682</v>
      </c>
      <c r="H575" t="n">
        <v>-7.297729979098488</v>
      </c>
      <c r="I575" t="n">
        <v>-12.50996995223946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-11.44439853983861</v>
      </c>
      <c r="G576" t="n">
        <v>-13.14723508436104</v>
      </c>
      <c r="H576" t="n">
        <v>-2.391705043658154</v>
      </c>
      <c r="I576" t="n">
        <v>-10.18443397432801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5.854604381493878</v>
      </c>
      <c r="F577" t="n">
        <v>-8.83346872706282</v>
      </c>
      <c r="G577" t="n">
        <v>-11.20992756899654</v>
      </c>
      <c r="H577" t="n">
        <v>-2.181525463616552</v>
      </c>
      <c r="I577" t="n">
        <v>-9.994446525854993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-6.061117207779033</v>
      </c>
      <c r="G578" t="n">
        <v>-6.582570427925127</v>
      </c>
      <c r="H578" t="n">
        <v>-0.9017929043175887</v>
      </c>
      <c r="I578" t="n">
        <v>-5.315108975263372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7.566763188745873</v>
      </c>
      <c r="F579" t="n">
        <v>-7.415569701797942</v>
      </c>
      <c r="G579" t="n">
        <v>-7.409202362081857</v>
      </c>
      <c r="H579" t="n">
        <v>-1.680629508593579</v>
      </c>
      <c r="I579" t="n">
        <v>-5.818055697799728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13.78225038546346</v>
      </c>
      <c r="F580" t="n">
        <v>-3.006146766524065</v>
      </c>
      <c r="G580" t="n">
        <v>-3.722759979353418</v>
      </c>
      <c r="H580" t="n">
        <v>1.32972798957991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-4.77609713123991</v>
      </c>
      <c r="G581" t="n">
        <v>-5.165831036189261</v>
      </c>
      <c r="H581" t="n">
        <v>-0.774501469102562</v>
      </c>
      <c r="I581" t="n">
        <v>-3.91930141078255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8.519782474310734</v>
      </c>
      <c r="F582" t="n">
        <v>-2.32554048944108</v>
      </c>
      <c r="G582" t="n">
        <v>-6.540375900272766</v>
      </c>
      <c r="H582" t="n">
        <v>-0.2164416266740021</v>
      </c>
      <c r="I582" t="n">
        <v>-1.655960040328253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9.714655836426012</v>
      </c>
      <c r="F583" t="n">
        <v>-3.999960702715888</v>
      </c>
      <c r="G583" t="n">
        <v>-6.253819848854714</v>
      </c>
      <c r="H583" t="n">
        <v>-0.5709144915775899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-9.405812707260441</v>
      </c>
      <c r="G584" t="n">
        <v>-7.737716499453495</v>
      </c>
      <c r="H584" t="n">
        <v>-3.441497118132641</v>
      </c>
      <c r="I584" t="n">
        <v>-6.934479687629114</v>
      </c>
      <c r="J584" t="n">
        <v>-4.396217869304975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8.482539205010809</v>
      </c>
      <c r="F585" t="n">
        <v>-8.891533132880403</v>
      </c>
      <c r="G585" t="n">
        <v>-7.840001198994972</v>
      </c>
      <c r="H585" t="n">
        <v>-2.56342582485346</v>
      </c>
      <c r="I585" t="n">
        <v>-7.367529302215836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-8.998159796615857</v>
      </c>
      <c r="G586" t="n">
        <v>-8.818944822445241</v>
      </c>
      <c r="H586" t="n">
        <v>-3.937518351603764</v>
      </c>
      <c r="I586" t="n">
        <v>-6.655543722419665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-13.37738496577987</v>
      </c>
      <c r="G587" t="n">
        <v>-10.48207305519563</v>
      </c>
      <c r="H587" t="n">
        <v>-6.988879311947227</v>
      </c>
      <c r="I587" t="n">
        <v>-8.065018033487547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-15.65593750728602</v>
      </c>
      <c r="G588" t="n">
        <v>-10.01591481129233</v>
      </c>
      <c r="H588" t="n">
        <v>-7.039092607268438</v>
      </c>
      <c r="I588" t="n">
        <v>-8.07887490352176</v>
      </c>
      <c r="J588" t="n">
        <v>-7.515832296633784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-14.9096712137294</v>
      </c>
      <c r="G589" t="n">
        <v>-10.86184469927822</v>
      </c>
      <c r="H589" t="n">
        <v>-6.84420941755608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2.458841701216996</v>
      </c>
      <c r="F590" t="n">
        <v>-15.72899714352423</v>
      </c>
      <c r="G590" t="n">
        <v>-12.37843647006811</v>
      </c>
      <c r="H590" t="n">
        <v>-8.988131386413855</v>
      </c>
      <c r="I590" t="n">
        <v>-10.99831094757838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-14.09684115232658</v>
      </c>
      <c r="G591" t="n">
        <v>-11.56059131808636</v>
      </c>
      <c r="H591" t="n">
        <v>-8.056434636838905</v>
      </c>
      <c r="I591" t="n">
        <v>-9.616595193334266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-14.39168940927398</v>
      </c>
      <c r="G592" t="n">
        <v>-12.04052133942055</v>
      </c>
      <c r="H592" t="n">
        <v>-8.189746331235792</v>
      </c>
      <c r="I592" t="n">
        <v>-8.912012537527991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-13.79822147957254</v>
      </c>
      <c r="G593" t="n">
        <v>-11.20820879773707</v>
      </c>
      <c r="H593" t="n">
        <v>-7.707977536544474</v>
      </c>
      <c r="I593" t="n">
        <v>-7.788960863574945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-12.96331571447515</v>
      </c>
      <c r="G594" t="n">
        <v>-10.42847228770605</v>
      </c>
      <c r="H594" t="n">
        <v>-6.621205582596446</v>
      </c>
      <c r="I594" t="n">
        <v>-6.118927229286186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-13.69072460716262</v>
      </c>
      <c r="G595" t="n">
        <v>-9.688758415178588</v>
      </c>
      <c r="H595" t="n">
        <v>-5.24347598429592</v>
      </c>
      <c r="I595" t="n">
        <v>-4.372127956588068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-16.82840630659603</v>
      </c>
      <c r="G596" t="n">
        <v>-14.82506942894086</v>
      </c>
      <c r="H596" t="n">
        <v>-12.06750805252776</v>
      </c>
      <c r="I596" t="n">
        <v>-10.00434682319126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16.12572272710009</v>
      </c>
      <c r="F597" t="n">
        <v>-3.917449979145704</v>
      </c>
      <c r="G597" t="n">
        <v>-4.120136445984501</v>
      </c>
      <c r="H597" t="n">
        <v>4.65379277820086</v>
      </c>
      <c r="I597" t="n">
        <v>9.038221716836992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-7.219934975312581</v>
      </c>
      <c r="G598" t="n">
        <v>-5.043557927717391</v>
      </c>
      <c r="H598" t="n">
        <v>1.331808880647234</v>
      </c>
      <c r="I598" t="n">
        <v>5.227227139953228</v>
      </c>
      <c r="J598" t="n">
        <v>2.314805012702448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14.81803138006075</v>
      </c>
      <c r="F599" t="n">
        <v>-11.7645595331074</v>
      </c>
      <c r="G599" t="n">
        <v>-8.943861647011243</v>
      </c>
      <c r="H599" t="n">
        <v>-2.489021057236951</v>
      </c>
      <c r="I599" t="n">
        <v>3.459002857802873</v>
      </c>
      <c r="J599" t="n">
        <v>-0.4684590344996464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-13.23896271375573</v>
      </c>
      <c r="G600" t="n">
        <v>-10.95795119912929</v>
      </c>
      <c r="H600" t="n">
        <v>-5.918987904540252</v>
      </c>
      <c r="I600" t="n">
        <v>1.708756538992517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-12.27489437856741</v>
      </c>
      <c r="G601" t="n">
        <v>-10.55009677053662</v>
      </c>
      <c r="H601" t="n">
        <v>-6.537500633843429</v>
      </c>
      <c r="I601" t="n">
        <v>4.344832364169449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8.431528307067104</v>
      </c>
      <c r="F602" t="n">
        <v>-12.70667531350875</v>
      </c>
      <c r="G602" t="n">
        <v>-11.97334927185479</v>
      </c>
      <c r="H602" t="n">
        <v>-6.756215359494488</v>
      </c>
      <c r="I602" t="n">
        <v>-2.872596438134722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8.390981916792351</v>
      </c>
      <c r="F603" t="n">
        <v>-15.11925312715184</v>
      </c>
      <c r="G603" t="n">
        <v>-13.10878041586905</v>
      </c>
      <c r="H603" t="n">
        <v>-8.506318457936047</v>
      </c>
      <c r="I603" t="n">
        <v>-4.305413647558876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-16.30868174614118</v>
      </c>
      <c r="G604" t="n">
        <v>-14.49112565061073</v>
      </c>
      <c r="H604" t="n">
        <v>-8.821666691039741</v>
      </c>
      <c r="I604" t="n">
        <v>-4.211792961495375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-15.09791050550902</v>
      </c>
      <c r="G605" t="n">
        <v>-15.21108269197937</v>
      </c>
      <c r="H605" t="n">
        <v>-7.021940795561276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-14.71280882825026</v>
      </c>
      <c r="G606" t="n">
        <v>-14.04592101583677</v>
      </c>
      <c r="H606" t="n">
        <v>-8.042612976270302</v>
      </c>
      <c r="I606" t="n">
        <v>-4.020053871673401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9.121865966196596</v>
      </c>
      <c r="F607" t="n">
        <v>-12.6987420366473</v>
      </c>
      <c r="G607" t="n">
        <v>-10.75767949727103</v>
      </c>
      <c r="H607" t="n">
        <v>-6.975953092541931</v>
      </c>
      <c r="I607" t="n">
        <v>-5.410766568822034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-12.46043408231596</v>
      </c>
      <c r="H608" t="n">
        <v>-5.45731205201464</v>
      </c>
      <c r="I608" t="n">
        <v>-6.293745899126179</v>
      </c>
      <c r="J608" t="n">
        <v>-7.397026174104981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-12.77585598851693</v>
      </c>
      <c r="G609" t="n">
        <v>-8.537157007891993</v>
      </c>
      <c r="H609" t="n">
        <v>-4.232752261441686</v>
      </c>
      <c r="I609" t="n">
        <v>-4.427952307923755</v>
      </c>
      <c r="J609" t="n">
        <v>-6.826544103191834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-11.57897883779945</v>
      </c>
      <c r="G610" t="n">
        <v>-7.772293903284833</v>
      </c>
      <c r="H610" t="n">
        <v>-4.687556948284143</v>
      </c>
      <c r="I610" t="n">
        <v>-5.257798227490296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-6.854143626469089</v>
      </c>
      <c r="H611" t="n">
        <v>-5.148665717665457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-11.64275309476432</v>
      </c>
      <c r="G612" t="n">
        <v>-6.683312308743472</v>
      </c>
      <c r="H612" t="n">
        <v>-6.883876134847844</v>
      </c>
      <c r="I612" t="n">
        <v>-4.284650349183639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-11.969597271534</v>
      </c>
      <c r="G613" t="n">
        <v>-5.799277513605682</v>
      </c>
      <c r="H613" t="n">
        <v>-9.559661903755067</v>
      </c>
      <c r="I613" t="n">
        <v>-5.100603674602178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-13.20557490777983</v>
      </c>
      <c r="G614" t="n">
        <v>-6.990355364025447</v>
      </c>
      <c r="H614" t="n">
        <v>-9.616896377105588</v>
      </c>
      <c r="I614" t="n">
        <v>-6.274997799387538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-13.58552542122096</v>
      </c>
      <c r="G615" t="n">
        <v>-5.786338509117728</v>
      </c>
      <c r="H615" t="n">
        <v>-7.265930865386117</v>
      </c>
      <c r="I615" t="n">
        <v>-5.386675020024978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-14.7714404902265</v>
      </c>
      <c r="G616" t="n">
        <v>-4.826099116046345</v>
      </c>
      <c r="H616" t="n">
        <v>-6.890613328369</v>
      </c>
      <c r="I616" t="n">
        <v>-7.465994751727578</v>
      </c>
      <c r="J616" t="n">
        <v>-7.441860235861474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-6.75610242001623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-15.8961224668787</v>
      </c>
      <c r="G618" t="n">
        <v>-8.014713660126048</v>
      </c>
      <c r="H618" t="n">
        <v>-5.732314865521393</v>
      </c>
      <c r="I618" t="n">
        <v>-7.505200545481072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-16.96491278743558</v>
      </c>
      <c r="G619" t="n">
        <v>-7.345688364382208</v>
      </c>
      <c r="H619" t="n">
        <v>-8.118679124243023</v>
      </c>
      <c r="I619" t="n">
        <v>-11.17868977631337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21.17804120230811</v>
      </c>
      <c r="F620" t="n">
        <v>-17.93569828267332</v>
      </c>
      <c r="G620" t="n">
        <v>-7.715609182877092</v>
      </c>
      <c r="H620" t="n">
        <v>-7.2081752892585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-17.39470218645781</v>
      </c>
      <c r="G621" t="n">
        <v>-8.909474528110007</v>
      </c>
      <c r="H621" t="n">
        <v>-7.272366978608713</v>
      </c>
      <c r="I621" t="n">
        <v>-13.54079685892066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-16.31831801883713</v>
      </c>
      <c r="G622" t="n">
        <v>-8.243490675892994</v>
      </c>
      <c r="H622" t="n">
        <v>-8.356766971282282</v>
      </c>
      <c r="I622" t="n">
        <v>-13.93801305415302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-7.189813968263348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-17.35523026311417</v>
      </c>
      <c r="G624" t="n">
        <v>-9.626440853808848</v>
      </c>
      <c r="H624" t="n">
        <v>-7.147915367122981</v>
      </c>
      <c r="I624" t="n">
        <v>-16.3775958188922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-17.05750748749829</v>
      </c>
      <c r="G625" t="n">
        <v>-11.57337306708752</v>
      </c>
      <c r="H625" t="n">
        <v>-9.340193852328172</v>
      </c>
      <c r="I625" t="n">
        <v>-19.57401703713367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-19.78930008684787</v>
      </c>
      <c r="G626" t="n">
        <v>-11.52042933724464</v>
      </c>
      <c r="H626" t="n">
        <v>-8.248818247281786</v>
      </c>
      <c r="I626" t="n">
        <v>-20.02589827114577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-10.39442774883623</v>
      </c>
      <c r="H627" t="n">
        <v>-7.782377824769759</v>
      </c>
      <c r="I627" t="n">
        <v>-21.77296267084189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-14.91038909513378</v>
      </c>
      <c r="G628" t="n">
        <v>-7.94005814594213</v>
      </c>
      <c r="H628" t="n">
        <v>-3.852906871499073</v>
      </c>
      <c r="I628" t="n">
        <v>-19.10730526682135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-16.58969736841176</v>
      </c>
      <c r="G629" t="n">
        <v>-10.08978666851617</v>
      </c>
      <c r="H629" t="n">
        <v>-7.266647530662674</v>
      </c>
      <c r="I629" t="n">
        <v>-19.63362362315959</v>
      </c>
      <c r="J629" t="n">
        <v>-8.519733933837104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-16.90683344204865</v>
      </c>
      <c r="G630" t="n">
        <v>-11.37377082152905</v>
      </c>
      <c r="H630" t="n">
        <v>-10.95995292518419</v>
      </c>
      <c r="I630" t="n">
        <v>-19.45423352496939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-18.57831564970424</v>
      </c>
      <c r="G631" t="n">
        <v>-12.57775189889914</v>
      </c>
      <c r="H631" t="n">
        <v>-13.32701674534542</v>
      </c>
      <c r="I631" t="n">
        <v>-20.9043393434349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-17.47117346175201</v>
      </c>
      <c r="G632" t="n">
        <v>-16.34718745477907</v>
      </c>
      <c r="H632" t="n">
        <v>-12.79753187523735</v>
      </c>
      <c r="I632" t="n">
        <v>-24.28663416781661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-15.58198987007138</v>
      </c>
      <c r="H633" t="n">
        <v>-12.62758706147362</v>
      </c>
      <c r="I633" t="n">
        <v>-23.21015416023413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-21.91059065535433</v>
      </c>
      <c r="G634" t="n">
        <v>-19.2749115178773</v>
      </c>
      <c r="H634" t="n">
        <v>-13.27577498361387</v>
      </c>
      <c r="I634" t="n">
        <v>-23.76624478791006</v>
      </c>
      <c r="J634" t="n">
        <v>-12.04555757101856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-23.78095021999949</v>
      </c>
      <c r="G635" t="n">
        <v>-22.91337136738969</v>
      </c>
      <c r="H635" t="n">
        <v>-16.89814643647437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-23.74923751929508</v>
      </c>
      <c r="G636" t="n">
        <v>-21.62711923906739</v>
      </c>
      <c r="H636" t="n">
        <v>-18.43576115439109</v>
      </c>
      <c r="I636" t="n">
        <v>-26.00691255380223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-25.37337207616655</v>
      </c>
      <c r="G637" t="n">
        <v>-21.39876249913441</v>
      </c>
      <c r="H637" t="n">
        <v>-19.4846040825707</v>
      </c>
      <c r="I637" t="n">
        <v>-27.74942894832523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-22.52517337311387</v>
      </c>
      <c r="G638" t="n">
        <v>-19.75295137652597</v>
      </c>
      <c r="H638" t="n">
        <v>-19.13047305247361</v>
      </c>
      <c r="I638" t="n">
        <v>-25.42603015568375</v>
      </c>
      <c r="J638" t="n">
        <v>-17.73997563230172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-19.24489658801366</v>
      </c>
      <c r="G639" t="n">
        <v>-16.95293113792643</v>
      </c>
      <c r="H639" t="n">
        <v>-18.44944821350014</v>
      </c>
      <c r="I639" t="n">
        <v>-20.60042836578105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-14.41420115576394</v>
      </c>
      <c r="H640" t="n">
        <v>-17.56199891466465</v>
      </c>
      <c r="I640" t="n">
        <v>-19.69253173575717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-18.12198958296139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-20.61878612036413</v>
      </c>
      <c r="G642" t="n">
        <v>-14.38871473054634</v>
      </c>
      <c r="H642" t="n">
        <v>-15.41245307031102</v>
      </c>
      <c r="I642" t="n">
        <v>-23.14486873941783</v>
      </c>
      <c r="J642" t="n">
        <v>-14.04018300492116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-21.41757514609922</v>
      </c>
      <c r="G643" t="n">
        <v>-13.94444942630172</v>
      </c>
      <c r="H643" t="n">
        <v>-16.05713993129608</v>
      </c>
      <c r="I643" t="n">
        <v>-24.42381545143947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-15.36912803961618</v>
      </c>
      <c r="H644" t="n">
        <v>-14.15667760358836</v>
      </c>
      <c r="I644" t="n">
        <v>-26.89515131285298</v>
      </c>
      <c r="J644" t="n">
        <v>-12.43378803645144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-13.99377689160755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-17.6697213370107</v>
      </c>
      <c r="G646" t="n">
        <v>-11.39473939147045</v>
      </c>
      <c r="H646" t="n">
        <v>-14.2821471137658</v>
      </c>
      <c r="I646" t="n">
        <v>-23.64472081672076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-19.83008507284478</v>
      </c>
      <c r="G647" t="n">
        <v>-13.56108701167748</v>
      </c>
      <c r="H647" t="n">
        <v>-12.87776791622545</v>
      </c>
      <c r="I647" t="n">
        <v>-23.98382402319816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-21.61005840798317</v>
      </c>
      <c r="G648" t="n">
        <v>-15.04003206391356</v>
      </c>
      <c r="H648" t="n">
        <v>-14.77419265369904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-16.9844508987159</v>
      </c>
      <c r="H649" t="n">
        <v>-15.88430382696002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-22.73630043332225</v>
      </c>
      <c r="G650" t="n">
        <v>-17.77105142219009</v>
      </c>
      <c r="H650" t="n">
        <v>-16.22890124009181</v>
      </c>
      <c r="I650" t="n">
        <v>-23.91906116935581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-23.79169654793093</v>
      </c>
      <c r="G651" t="n">
        <v>-18.31158257644032</v>
      </c>
      <c r="H651" t="n">
        <v>-16.23483593461228</v>
      </c>
      <c r="I651" t="n">
        <v>-23.9676397043142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-24.83447195218216</v>
      </c>
      <c r="G652" t="n">
        <v>-18.27753183499834</v>
      </c>
      <c r="H652" t="n">
        <v>-16.54852801057211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-19.53439892461681</v>
      </c>
      <c r="H653" t="n">
        <v>-19.93789762870371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-17.70317418611347</v>
      </c>
      <c r="H654" t="n">
        <v>-18.14187845708242</v>
      </c>
      <c r="I654" t="n">
        <v>-24.14667297420566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-21.85700791835225</v>
      </c>
      <c r="G655" t="n">
        <v>-17.90472578817756</v>
      </c>
      <c r="H655" t="n">
        <v>-16.63360956666056</v>
      </c>
      <c r="I655" t="n">
        <v>-23.65824545607897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-20.04511539648895</v>
      </c>
      <c r="G656" t="n">
        <v>-18.83658759987003</v>
      </c>
      <c r="H656" t="n">
        <v>-17.31361107770586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-19.30899506271668</v>
      </c>
      <c r="G657" t="n">
        <v>-19.36381482013665</v>
      </c>
      <c r="H657" t="n">
        <v>-18.77442032259247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-18.42450378064038</v>
      </c>
      <c r="G658" t="n">
        <v>-20.17501141018613</v>
      </c>
      <c r="H658" t="n">
        <v>-17.88338304036282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-17.66004107916872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-14.67316677986062</v>
      </c>
      <c r="G661" t="n">
        <v>-20.48447792862606</v>
      </c>
      <c r="H661" t="n">
        <v>-17.28354561347738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-16.75509689992987</v>
      </c>
      <c r="H662" t="n">
        <v>-14.11217087077211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-11.91547564475646</v>
      </c>
      <c r="G663" t="n">
        <v>-16.90701001138584</v>
      </c>
      <c r="H663" t="n">
        <v>-12.8508561640348</v>
      </c>
      <c r="I663" t="n">
        <v>-18.02976805929455</v>
      </c>
      <c r="J663" t="n">
        <v>-9.764843739387342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-13.02006638246762</v>
      </c>
      <c r="G664" t="n">
        <v>-16.20331077673378</v>
      </c>
      <c r="H664" t="n">
        <v>-14.42433058434116</v>
      </c>
      <c r="I664" t="n">
        <v>-17.46649133189081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-12.73918188831617</v>
      </c>
      <c r="H665" t="n">
        <v>-11.9255039523388</v>
      </c>
      <c r="I665" t="n">
        <v>-13.4448916680059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-2.726889890815976</v>
      </c>
      <c r="F666" t="n">
        <v>-12.72694735449555</v>
      </c>
      <c r="G666" t="n">
        <v>-13.94592087199683</v>
      </c>
      <c r="H666" t="n">
        <v>-14.89069423106328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-13.1973901294649</v>
      </c>
      <c r="H667" t="n">
        <v>-14.01884178267382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-13.45405371585802</v>
      </c>
      <c r="G668" t="n">
        <v>-11.70255476007639</v>
      </c>
      <c r="H668" t="n">
        <v>-15.62402700399512</v>
      </c>
      <c r="I668" t="n">
        <v>-15.0008831687797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-11.1440154518623</v>
      </c>
      <c r="H669" t="n">
        <v>-16.54263359362197</v>
      </c>
      <c r="I669" t="n">
        <v>-15.34303316574224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-11.05714452940692</v>
      </c>
      <c r="G671" t="n">
        <v>-9.146123090817914</v>
      </c>
      <c r="H671" t="n">
        <v>-16.01914646003557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-13.48943224057192</v>
      </c>
      <c r="G672" t="n">
        <v>-10.57567103933257</v>
      </c>
      <c r="H672" t="n">
        <v>-17.73451686511817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-15.88121060608703</v>
      </c>
      <c r="G673" t="n">
        <v>-12.69792993236781</v>
      </c>
      <c r="H673" t="n">
        <v>-19.20126367509497</v>
      </c>
      <c r="I673" t="n">
        <v>-15.3767256192444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-16.68078089347792</v>
      </c>
      <c r="G674" t="n">
        <v>-10.21239191104838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-16.4923149161644</v>
      </c>
      <c r="G675" t="n">
        <v>-9.886618677908011</v>
      </c>
      <c r="H675" t="n">
        <v>-20.03821889296307</v>
      </c>
      <c r="I675" t="n">
        <v>-15.77701923696951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-17.0081448237631</v>
      </c>
      <c r="G676" t="n">
        <v>-10.75010004467001</v>
      </c>
      <c r="H676" t="n">
        <v>-19.80937731032226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-19.62361827017344</v>
      </c>
      <c r="G677" t="n">
        <v>-14.6472110063966</v>
      </c>
      <c r="H677" t="n">
        <v>-19.8212593023233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-18.99373938330473</v>
      </c>
      <c r="G678" t="n">
        <v>-12.18994063169952</v>
      </c>
      <c r="H678" t="n">
        <v>-21.63120160769137</v>
      </c>
      <c r="I678" t="n">
        <v>-13.22087184703811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-18.13504555425247</v>
      </c>
      <c r="G679" t="n">
        <v>-11.92357898809231</v>
      </c>
      <c r="H679" t="n">
        <v>-21.33518856377451</v>
      </c>
      <c r="I679" t="n">
        <v>-11.7357467405405</v>
      </c>
      <c r="J679" t="n">
        <v>-15.09151191420837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-16.5682959625572</v>
      </c>
      <c r="G681" t="n">
        <v>-5.953914550546957</v>
      </c>
      <c r="H681" t="n">
        <v>-20.08325993971886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-13.40059167445559</v>
      </c>
      <c r="G682" t="n">
        <v>-3.254256740004957</v>
      </c>
      <c r="H682" t="n">
        <v>-16.24862349494214</v>
      </c>
      <c r="I682" t="n">
        <v>-10.60324686681486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-16.05679104955239</v>
      </c>
      <c r="G683" t="n">
        <v>-3.422491909240855</v>
      </c>
      <c r="H683" t="n">
        <v>-16.85624202043959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-15.34542981621816</v>
      </c>
      <c r="G684" t="n">
        <v>-5.234985717801455</v>
      </c>
      <c r="H684" t="n">
        <v>-17.59563040620341</v>
      </c>
      <c r="I684" t="n">
        <v>-10.9096239098905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-14.81329269757513</v>
      </c>
      <c r="G685" t="n">
        <v>-4.486312764625389</v>
      </c>
      <c r="H685" t="n">
        <v>-17.79413124961068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-14.91603627761527</v>
      </c>
      <c r="G686" t="n">
        <v>-3.772905498117307</v>
      </c>
      <c r="H686" t="n">
        <v>-17.20975631612021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-15.56895994400999</v>
      </c>
      <c r="G687" t="n">
        <v>-5.591311644102969</v>
      </c>
      <c r="H687" t="n">
        <v>-17.72045245096561</v>
      </c>
      <c r="I687" t="n">
        <v>-9.187780303585836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-14.51761473219384</v>
      </c>
      <c r="G688" t="n">
        <v>-6.402422483774417</v>
      </c>
      <c r="H688" t="n">
        <v>-17.89738713640005</v>
      </c>
      <c r="I688" t="n">
        <v>-7.902738065278103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-14.63263496264158</v>
      </c>
      <c r="G689" t="n">
        <v>-6.488225733101283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-13.3683721040648</v>
      </c>
      <c r="G691" t="n">
        <v>-7.092154828337216</v>
      </c>
      <c r="H691" t="n">
        <v>-18.14503416837764</v>
      </c>
      <c r="I691" t="n">
        <v>-5.466473436119356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-0.9757549290697165</v>
      </c>
      <c r="H692" t="n">
        <v>-17.63650515417305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-9.569047547767017</v>
      </c>
      <c r="G693" t="n">
        <v>1.643752474134663</v>
      </c>
      <c r="H693" t="n">
        <v>-16.44455900464434</v>
      </c>
      <c r="I693" t="n">
        <v>-2.817343206639966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11.53796612914533</v>
      </c>
      <c r="F694" t="n">
        <v>-12.81129970335357</v>
      </c>
      <c r="G694" t="n">
        <v>8.943550913532604</v>
      </c>
      <c r="H694" t="n">
        <v>-12.82527038074267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-12.09437490962906</v>
      </c>
      <c r="G695" t="n">
        <v>8.988960476932185</v>
      </c>
      <c r="H695" t="n">
        <v>-14.17154716247276</v>
      </c>
      <c r="I695" t="n">
        <v>-0.6459502647713444</v>
      </c>
      <c r="J695" t="n">
        <v>-5.863837164455488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-8.792541909981832</v>
      </c>
      <c r="G696" t="n">
        <v>15.84244367555663</v>
      </c>
      <c r="H696" t="n">
        <v>-13.47997214462944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-4.80032961633079</v>
      </c>
      <c r="G697" t="n">
        <v>16.55468829104381</v>
      </c>
      <c r="H697" t="n">
        <v>-14.99482447365372</v>
      </c>
      <c r="I697" t="n">
        <v>2.727937972290029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-5.820712224526925</v>
      </c>
      <c r="G698" t="n">
        <v>19.9774904568681</v>
      </c>
      <c r="H698" t="n">
        <v>-17.83956139209798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-7.664353680920599</v>
      </c>
      <c r="G699" t="n">
        <v>19.95295323721052</v>
      </c>
      <c r="H699" t="n">
        <v>-18.0958838808588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-7.555993920599235</v>
      </c>
      <c r="G700" t="n">
        <v>21.17488791693065</v>
      </c>
      <c r="H700" t="n">
        <v>-17.97392740966271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-6.674185879946593</v>
      </c>
      <c r="G701" t="n">
        <v>19.35624783787231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-4.026438301069613</v>
      </c>
      <c r="G702" t="n">
        <v>26.80530235181258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-4.736481094910705</v>
      </c>
      <c r="G703" t="n">
        <v>25.01957964031698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-5.744905604354289</v>
      </c>
      <c r="G704" t="n">
        <v>21.83168003268911</v>
      </c>
      <c r="H704" t="n">
        <v>-17.91097203348836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21.37001573421779</v>
      </c>
      <c r="H705" t="n">
        <v>-16.49281327909302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-1.95774927734087</v>
      </c>
      <c r="G706" t="n">
        <v>26.02629246070338</v>
      </c>
      <c r="H706" t="n">
        <v>-14.7494906681773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5.963397802088233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-3.387534451205165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-0.3712094914683051</v>
      </c>
      <c r="G713" t="n">
        <v>29.42573365201235</v>
      </c>
      <c r="H713" t="n">
        <v>-5.997645503855442</v>
      </c>
      <c r="I713" t="n">
        <v>7.44678912352239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-2.126990040601118</v>
      </c>
      <c r="G714" t="n">
        <v>26.20003798310684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-3.412002781827794</v>
      </c>
      <c r="G715" t="n">
        <v>21.15053201370834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-1.103697638799894</v>
      </c>
      <c r="G716" t="n">
        <v>21.56521311494104</v>
      </c>
      <c r="H716" t="n">
        <v>-7.143365900648679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-2.623032802867675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21.71352132834026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-2.421905484060316</v>
      </c>
      <c r="G719" t="n">
        <v>19.94601113928067</v>
      </c>
      <c r="H719" t="n">
        <v>-8.825658987532027</v>
      </c>
      <c r="I719" t="n">
        <v>-0.8816843440445199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21.46796158273823</v>
      </c>
      <c r="H720" t="n">
        <v>-7.338154146763786</v>
      </c>
      <c r="I720" t="n">
        <v>-1.616640944126568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-4.171319566064602</v>
      </c>
      <c r="G721" t="n">
        <v>18.70611060596678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-2.094134327751651</v>
      </c>
      <c r="G723" t="n">
        <v>19.47637357284409</v>
      </c>
      <c r="H723" t="n">
        <v>-10.55953777570721</v>
      </c>
      <c r="I723" t="n">
        <v>-3.808420284578673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-9.771156919140767</v>
      </c>
      <c r="I725" t="n">
        <v>-3.431992023259078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19.96408402126577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19.6793860362235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21.42916528435712</v>
      </c>
      <c r="H728" t="n">
        <v>-7.252489853145471</v>
      </c>
      <c r="I728" t="n">
        <v>-3.701220974153763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-8.445506341655884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0.7032072358127639</v>
      </c>
      <c r="G730" t="n">
        <v>19.59229761651229</v>
      </c>
      <c r="H730" t="n">
        <v>-6.935628291242113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25.75073765304352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23.1299930308825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23.78830692060358</v>
      </c>
      <c r="H735" t="n">
        <v>0.1568667225129827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10.95662716199994</v>
      </c>
      <c r="G736" t="n">
        <v>23.03741112514823</v>
      </c>
      <c r="H736" t="n">
        <v>-0.5196978388399165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5.096145941134433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28.1922870693659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27.37037859757143</v>
      </c>
      <c r="H740" t="n">
        <v>7.977270407192139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18.46991844952011</v>
      </c>
      <c r="G741" t="n">
        <v>26.0088195994793</v>
      </c>
      <c r="H741" t="n">
        <v>7.941713699876685</v>
      </c>
      <c r="I741" t="n">
        <v>7.229206693747603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17.75000746493631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15.79786882464555</v>
      </c>
      <c r="G743" t="n">
        <v>19.18959346943121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18.40053130272869</v>
      </c>
      <c r="G744" t="n">
        <v>24.89024147090662</v>
      </c>
      <c r="H744" t="n">
        <v>5.329205455484276</v>
      </c>
      <c r="I744" t="n">
        <v>-3.331289709422736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22.01037710606608</v>
      </c>
      <c r="G745" t="n">
        <v>24.0359813887197</v>
      </c>
      <c r="H745" t="n">
        <v>5.429632738610968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20.87575568975322</v>
      </c>
      <c r="G746" t="n">
        <v>23.13002897268446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25.72272189312921</v>
      </c>
      <c r="G748" t="n">
        <v>28.63542083123825</v>
      </c>
      <c r="H748" t="n">
        <v>16.26999736094283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33.79003450472617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17.15263540175162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17.02331883946693</v>
      </c>
      <c r="G753" t="n">
        <v>30.76472401078363</v>
      </c>
      <c r="H753" t="n">
        <v>7.795511645783426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15.87537315605674</v>
      </c>
      <c r="G754" t="n">
        <v>25.89311282374589</v>
      </c>
      <c r="H754" t="n">
        <v>2.863216510998523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27.64147274349926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25.52494920931914</v>
      </c>
      <c r="G756" t="n">
        <v>31.37571278182434</v>
      </c>
      <c r="H756" t="n">
        <v>10.83258755911525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32.26855368984229</v>
      </c>
      <c r="H757" t="n">
        <v>13.60835105143554</v>
      </c>
      <c r="I757" t="n">
        <v>9.966856575877991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34.01079327186829</v>
      </c>
      <c r="H758" t="n">
        <v>12.9263548898402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20.81502079654949</v>
      </c>
      <c r="G759" t="n">
        <v>39.58666938234678</v>
      </c>
      <c r="H759" t="n">
        <v>11.63425547999346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22.85741988316865</v>
      </c>
      <c r="G761" t="n">
        <v>47.14274426162228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55.12961177966471</v>
      </c>
      <c r="H765" t="n">
        <v>20.99047399373521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18.73488121788716</v>
      </c>
      <c r="G766" t="n">
        <v>53.38974127670222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13.80148968225143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17.99176570087482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23.60409498525378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52.55989532493584</v>
      </c>
      <c r="H782" t="n">
        <v>23.73914126243382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26.82251516688123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47.00378078209538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28.53259253859211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27.69437211237758</v>
      </c>
      <c r="G791" t="n">
        <v>21.46316452608514</v>
      </c>
      <c r="H791" t="n">
        <v>16.28701499441945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32.45130255724658</v>
      </c>
      <c r="G792" t="n">
        <v>22.68245175996095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19.96823876474769</v>
      </c>
      <c r="G795" t="n">
        <v>17.27973370241567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8.256919257333006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24.58424646784583</v>
      </c>
      <c r="G800" t="n">
        <v>10.71843592000008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24.87115210459176</v>
      </c>
      <c r="G801" t="n">
        <v>9.958772917073833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26.21655278755182</v>
      </c>
      <c r="G809" t="n">
        <v>18.97534529686755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20.27221161962269</v>
      </c>
      <c r="G811" t="n">
        <v>18.2492655632182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13.90185429934088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20.9270909511589</v>
      </c>
      <c r="G814" t="n">
        <v>12.44949460288367</v>
      </c>
      <c r="H814" t="n">
        <v>15.49189400418716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28.74779875001667</v>
      </c>
      <c r="G816" t="n">
        <v>11.68752762747642</v>
      </c>
      <c r="H816" t="n">
        <v>13.21899904257444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11.12905553990766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29.99900105099509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30.23671944095054</v>
      </c>
      <c r="G822" t="n">
        <v>9.537466064615007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17.99896225462372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27.08472953075638</v>
      </c>
      <c r="G827" t="n">
        <v>6.827375093118682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25.08091451446584</v>
      </c>
      <c r="G828" t="n">
        <v>0.7270102758161201</v>
      </c>
      <c r="H828" t="n">
        <v>16.39107604000714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21.3286553210364</v>
      </c>
      <c r="G830" t="n">
        <v>0.3271413960928227</v>
      </c>
      <c r="H830" t="n">
        <v>18.05544799993264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21.67845822981875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21.34285870944446</v>
      </c>
      <c r="G833" t="n">
        <v>2.77512790240062</v>
      </c>
      <c r="H833" t="n">
        <v>15.57493508980341</v>
      </c>
      <c r="I833" t="n">
        <v>23.97443778682082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20.97204815817022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4.814575243920904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20.03333408607693</v>
      </c>
      <c r="G850" t="n">
        <v>6.592354838847081</v>
      </c>
      <c r="H850" t="n">
        <v>7.936514700998099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8.433682162992673</v>
      </c>
      <c r="H851" t="n">
        <v>9.3597113368038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23.66509551957565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22.48729029157101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22.81291105398939</v>
      </c>
      <c r="G854" t="n">
        <v>8.653626209279963</v>
      </c>
      <c r="H854" t="n">
        <v>12.39165448447364</v>
      </c>
      <c r="I854" t="n">
        <v>2.546427410957874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21.83681763605734</v>
      </c>
      <c r="G855" t="n">
        <v>8.40101954474013</v>
      </c>
      <c r="H855" t="n">
        <v>12.58189298550134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11.03559516120063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2026-06-26T11:21:14Z</dcterms:created>
  <dcterms:modified xsi:type="dcterms:W3CDTF">2026-06-26T11:21:15Z</dcterms:modified>
</cp:coreProperties>
</file>