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2170.615966796875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390.6805419921875</v>
      </c>
      <c r="G4" t="n">
        <v>1707.08642578125</v>
      </c>
      <c r="I4" t="n">
        <v>1851.95068359375</v>
      </c>
      <c r="J4" t="n">
        <v>1338.60693359375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382.2593078613281</v>
      </c>
      <c r="F6" t="n">
        <v>389.2715454101562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2217.88818359375</v>
      </c>
      <c r="D7" t="n">
        <v>719.2080688476562</v>
      </c>
      <c r="E7" t="n">
        <v>384.2800903320312</v>
      </c>
      <c r="F7" t="n">
        <v>396.4137268066406</v>
      </c>
      <c r="G7" t="n">
        <v>1796.786499023438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744.7603149414062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2316.123046875</v>
      </c>
      <c r="C13" t="n">
        <v>2153.937255859375</v>
      </c>
      <c r="D13" t="n">
        <v>742.6673583984375</v>
      </c>
      <c r="E13" t="n">
        <v>366.2857360839844</v>
      </c>
      <c r="F13" t="n">
        <v>392.4782409667969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718.3807373046875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704.6555786132812</v>
      </c>
      <c r="E16" t="n">
        <v>354.7386474609375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339.5348205566406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338.3800964355469</v>
      </c>
      <c r="F19" t="n">
        <v>363.569580078125</v>
      </c>
      <c r="G19" t="n">
        <v>1648.458862304688</v>
      </c>
      <c r="I19" t="n">
        <v>1816.072875976562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2250.117431640625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2229.741943359375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725.3892211914062</v>
      </c>
      <c r="E23" t="n">
        <v>365.6602783203125</v>
      </c>
      <c r="F23" t="n">
        <v>388.2512817382812</v>
      </c>
      <c r="G23" t="n">
        <v>1737.426025390625</v>
      </c>
      <c r="I23" t="n">
        <v>1884.359130859375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713.0269775390625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2181.611083984375</v>
      </c>
      <c r="D26" t="n">
        <v>696.13818359375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2203.16748046875</v>
      </c>
      <c r="D27" t="n">
        <v>698.7177734375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2191.396484375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360.7046508789062</v>
      </c>
      <c r="F29" t="n">
        <v>380.0887756347656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704.4608764648438</v>
      </c>
      <c r="E30" t="n">
        <v>354.0168762207031</v>
      </c>
      <c r="F30" t="n">
        <v>367.8937377929688</v>
      </c>
      <c r="G30" t="n">
        <v>1671.0302734375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2044.716430664062</v>
      </c>
      <c r="C31" t="n">
        <v>2058.96630859375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1709.770751953125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346.2225341796875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2085.0146484375</v>
      </c>
      <c r="D35" t="n">
        <v>708.1597900390625</v>
      </c>
      <c r="E35" t="n">
        <v>325.5820007324219</v>
      </c>
      <c r="F35" t="n">
        <v>349.4795532226562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2054.59326171875</v>
      </c>
      <c r="C36" t="n">
        <v>2088.599609375</v>
      </c>
      <c r="D36" t="n">
        <v>692.1957397460938</v>
      </c>
      <c r="E36" t="n">
        <v>325.7744140625</v>
      </c>
      <c r="F36" t="n">
        <v>336.7014770507812</v>
      </c>
      <c r="G36" t="n">
        <v>1653.7353515625</v>
      </c>
      <c r="I36" t="n">
        <v>1771.499145507812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686.7933349609375</v>
      </c>
      <c r="E37" t="n">
        <v>324.6197509765625</v>
      </c>
      <c r="F37" t="n">
        <v>315.1777954101562</v>
      </c>
      <c r="G37" t="n">
        <v>1645.625244140625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687.9127807617188</v>
      </c>
      <c r="E38" t="n">
        <v>318.4612426757812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295.3669128417969</v>
      </c>
      <c r="F39" t="n">
        <v>311.4366760253906</v>
      </c>
      <c r="G39" t="n">
        <v>1509.02294921875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297.0509033203125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2111.650634765625</v>
      </c>
      <c r="C41" t="n">
        <v>1997.069946289062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2130.9638671875</v>
      </c>
      <c r="C42" t="n">
        <v>1976.61328125</v>
      </c>
      <c r="D42" t="n">
        <v>691.4170532226562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2111.650634765625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281.5584716796875</v>
      </c>
      <c r="F44" t="n">
        <v>318.3359375</v>
      </c>
      <c r="G44" t="n">
        <v>1443.800170898438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270.5885925292969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272.2244873046875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1912.661743164062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710.9827270507812</v>
      </c>
      <c r="E48" t="n">
        <v>282.1358032226562</v>
      </c>
      <c r="F48" t="n">
        <v>344.6209411621094</v>
      </c>
      <c r="G48" t="n">
        <v>1519.331665039062</v>
      </c>
      <c r="I48" t="n">
        <v>1642.482299804688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1951.90234375</v>
      </c>
      <c r="D49" t="n">
        <v>710.0579833984375</v>
      </c>
      <c r="E49" t="n">
        <v>282.3763732910156</v>
      </c>
      <c r="F49" t="n">
        <v>343.7463989257812</v>
      </c>
      <c r="G49" t="n">
        <v>1530.422119140625</v>
      </c>
      <c r="I49" t="n">
        <v>1642.909790039062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1969.539306640625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2035.306640625</v>
      </c>
      <c r="D52" t="n">
        <v>704.5582885742188</v>
      </c>
      <c r="E52" t="n">
        <v>297.6763610839844</v>
      </c>
      <c r="F52" t="n">
        <v>345.4469604492188</v>
      </c>
      <c r="G52" t="n">
        <v>1567.357543945312</v>
      </c>
      <c r="I52" t="n">
        <v>1669.093383789062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715.6065063476562</v>
      </c>
      <c r="E54" t="n">
        <v>289.0159606933594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1686.05810546875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723.4910278320312</v>
      </c>
      <c r="E58" t="n">
        <v>286.5621948242188</v>
      </c>
      <c r="F58" t="n">
        <v>354.7754821777344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717.4072265625</v>
      </c>
      <c r="E59" t="n">
        <v>280.78857421875</v>
      </c>
      <c r="F59" t="n">
        <v>353.51220703125</v>
      </c>
      <c r="G59" t="n">
        <v>1574.099853515625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1993.671630859375</v>
      </c>
      <c r="C60" t="n">
        <v>2034.7333984375</v>
      </c>
      <c r="D60" t="n">
        <v>741.6939086914062</v>
      </c>
      <c r="E60" t="n">
        <v>291.0367431640625</v>
      </c>
      <c r="F60" t="n">
        <v>362.4034423828125</v>
      </c>
      <c r="G60" t="n">
        <v>1586.557983398438</v>
      </c>
      <c r="I60" t="n">
        <v>1660.01708984375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2056.194091796875</v>
      </c>
      <c r="D63" t="n">
        <v>764.861328125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311.3302001953125</v>
      </c>
      <c r="F65" t="n">
        <v>383.0525817871094</v>
      </c>
      <c r="G65" t="n">
        <v>1663.359985351562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827.2571411132812</v>
      </c>
      <c r="E66" t="n">
        <v>315.1628723144531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2143.627685546875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331.5253601074219</v>
      </c>
      <c r="F68" t="n">
        <v>384.8988342285156</v>
      </c>
      <c r="G68" t="n">
        <v>1730.73291015625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2193.63330078125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353.4403381347656</v>
      </c>
      <c r="F70" t="n">
        <v>382.4209289550781</v>
      </c>
      <c r="G70" t="n">
        <v>1715.343139648438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818.1558227539062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2135.16845703125</v>
      </c>
      <c r="C72" t="n">
        <v>2117.30029296875</v>
      </c>
      <c r="D72" t="n">
        <v>820.2973022460938</v>
      </c>
      <c r="E72" t="n">
        <v>357.1256103515625</v>
      </c>
      <c r="F72" t="n">
        <v>377.8538208007812</v>
      </c>
      <c r="G72" t="n">
        <v>1701.468017578125</v>
      </c>
      <c r="I72" t="n">
        <v>1652.12890625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2053.517333984375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1654.956665039062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2308.575927734375</v>
      </c>
      <c r="D79" t="n">
        <v>863.7115478515625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1309.389892578125</v>
      </c>
      <c r="K79" t="n">
        <v>6402.65625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863.5169067382812</v>
      </c>
      <c r="E80" t="n">
        <v>376.7311706542969</v>
      </c>
      <c r="F80" t="n">
        <v>368.9140319824219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365.773681640625</v>
      </c>
      <c r="F81" t="n">
        <v>361.3346252441406</v>
      </c>
      <c r="G81" t="n">
        <v>1653.588623046875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791.1921997070312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789.8294677734375</v>
      </c>
      <c r="E85" t="n">
        <v>359.091064453125</v>
      </c>
      <c r="F85" t="n">
        <v>319.8421020507812</v>
      </c>
      <c r="G85" t="n">
        <v>1529.786987304688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2193.63330078125</v>
      </c>
      <c r="D86" t="n">
        <v>771.5291137695312</v>
      </c>
      <c r="E86" t="n">
        <v>360.4177856445312</v>
      </c>
      <c r="F86" t="n">
        <v>317.9472045898438</v>
      </c>
      <c r="G86" t="n">
        <v>1516.25390625</v>
      </c>
      <c r="I86" t="n">
        <v>1535.990112304688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2159.887451171875</v>
      </c>
      <c r="D87" t="n">
        <v>748.6539306640625</v>
      </c>
      <c r="E87" t="n">
        <v>352.0154113769531</v>
      </c>
      <c r="F87" t="n">
        <v>309.2017211914062</v>
      </c>
      <c r="G87" t="n">
        <v>1506.824462890625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687.1340942382812</v>
      </c>
      <c r="E90" t="n">
        <v>352.8998718261719</v>
      </c>
      <c r="F90" t="n">
        <v>309.8819580078125</v>
      </c>
      <c r="G90" t="n">
        <v>1441.357299804688</v>
      </c>
      <c r="I90" t="n">
        <v>1458.389526367188</v>
      </c>
      <c r="J90" t="n">
        <v>1332.500732421875</v>
      </c>
      <c r="K90" t="n">
        <v>6058.58935546875</v>
      </c>
    </row>
    <row r="91">
      <c r="A91" s="2" t="n">
        <v>44697</v>
      </c>
      <c r="B91" t="n">
        <v>2207.45458984375</v>
      </c>
      <c r="C91" t="n">
        <v>2157.579345703125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354.8652954101562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713.3189697265625</v>
      </c>
      <c r="E94" t="n">
        <v>357.7152099609375</v>
      </c>
      <c r="F94" t="n">
        <v>311.5339050292969</v>
      </c>
      <c r="G94" t="n">
        <v>1424.452880859375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733.5172729492188</v>
      </c>
      <c r="E96" t="n">
        <v>357.1747436523438</v>
      </c>
      <c r="F96" t="n">
        <v>321.5426025390625</v>
      </c>
      <c r="G96" t="n">
        <v>1424.062133789062</v>
      </c>
      <c r="I96" t="n">
        <v>1562.60107421875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1496.643188476562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1486.949096679688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5815.5732421875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720.1815185546875</v>
      </c>
      <c r="E102" t="n">
        <v>363.0220336914062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1403.689086914062</v>
      </c>
      <c r="I103" t="n">
        <v>1566.260009765625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321.2996826171875</v>
      </c>
      <c r="G105" t="n">
        <v>1308.810180664062</v>
      </c>
      <c r="I105" t="n">
        <v>1570.109252929688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1296.351684570312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2306.0732421875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312.9914855957031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676.7672729492188</v>
      </c>
      <c r="E111" t="n">
        <v>356.4377136230469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685.9658813476562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663.5773315429688</v>
      </c>
      <c r="E114" t="n">
        <v>353.1946411132812</v>
      </c>
      <c r="F114" t="n">
        <v>295.4518737792969</v>
      </c>
      <c r="G114" t="n">
        <v>1255.654418945312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1303.58251953125</v>
      </c>
      <c r="I117" t="n">
        <v>1425.885864257812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2172.310546875</v>
      </c>
      <c r="C118" t="n">
        <v>2026.03369140625</v>
      </c>
      <c r="D118" t="n">
        <v>650.5335693359375</v>
      </c>
      <c r="E118" t="n">
        <v>351.7696838378906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352.7524719238281</v>
      </c>
      <c r="F119" t="n">
        <v>304.5374755859375</v>
      </c>
      <c r="G119" t="n">
        <v>1285.945556640625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668.1524047851562</v>
      </c>
      <c r="E120" t="n">
        <v>354.3739929199219</v>
      </c>
      <c r="F120" t="n">
        <v>306.8695983886719</v>
      </c>
      <c r="G120" t="n">
        <v>1292.980834960938</v>
      </c>
      <c r="I120" t="n">
        <v>1420.706298828125</v>
      </c>
      <c r="J120" t="n">
        <v>1357.610107421875</v>
      </c>
      <c r="K120" t="n">
        <v>5346.55419921875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310.3677673339844</v>
      </c>
      <c r="G122" t="n">
        <v>1312.327758789062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1292.980834960938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361.2039489746094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2110.27587890625</v>
      </c>
      <c r="D127" t="n">
        <v>660.7058715820312</v>
      </c>
      <c r="E127" t="n">
        <v>360.3195190429688</v>
      </c>
      <c r="F127" t="n">
        <v>312.9914855957031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2145.88818359375</v>
      </c>
      <c r="D131" t="n">
        <v>709.8146362304688</v>
      </c>
      <c r="E131" t="n">
        <v>362.8254699707031</v>
      </c>
      <c r="F131" t="n">
        <v>336.361328125</v>
      </c>
      <c r="G131" t="n">
        <v>1373.837768554688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364.49609375</v>
      </c>
      <c r="F132" t="n">
        <v>336.9929504394531</v>
      </c>
      <c r="G132" t="n">
        <v>1348.4814453125</v>
      </c>
      <c r="I132" t="n">
        <v>1571.724975585938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1565.547241210938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716.3982543945312</v>
      </c>
      <c r="E135" t="n">
        <v>362.7763366699219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725.0726318359375</v>
      </c>
      <c r="E136" t="n">
        <v>364.2995910644531</v>
      </c>
      <c r="F136" t="n">
        <v>343.2119750976562</v>
      </c>
      <c r="G136" t="n">
        <v>1395.6279296875</v>
      </c>
      <c r="I136" t="n">
        <v>1641.959716796875</v>
      </c>
      <c r="J136" t="n">
        <v>1572.41455078125</v>
      </c>
      <c r="K136" t="n">
        <v>5849.20849609375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2718.14599609375</v>
      </c>
      <c r="C139" t="n">
        <v>2136.3095703125</v>
      </c>
      <c r="D139" t="n">
        <v>739.2849731445312</v>
      </c>
      <c r="E139" t="n">
        <v>364.3486938476562</v>
      </c>
      <c r="F139" t="n">
        <v>350.4027099609375</v>
      </c>
      <c r="G139" t="n">
        <v>1431.097412109375</v>
      </c>
      <c r="I139" t="n">
        <v>1699.0830078125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2153.403564453125</v>
      </c>
      <c r="D140" t="n">
        <v>739.2849731445312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364.4469909667969</v>
      </c>
      <c r="F143" t="n">
        <v>358.22509765625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2142.401123046875</v>
      </c>
      <c r="D144" t="n">
        <v>749.33154296875</v>
      </c>
      <c r="E144" t="n">
        <v>364.4469909667969</v>
      </c>
      <c r="F144" t="n">
        <v>371.1975402832031</v>
      </c>
      <c r="G144" t="n">
        <v>1515.130249023438</v>
      </c>
      <c r="I144" t="n">
        <v>1733.831665039062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362.6598205566406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373.4880981445312</v>
      </c>
      <c r="F152" t="n">
        <v>360.89697265625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2189.703857421875</v>
      </c>
      <c r="D153" t="n">
        <v>777.0210571289062</v>
      </c>
      <c r="E153" t="n">
        <v>373.6355590820312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2188.42724609375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400.95556640625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3108.2099609375</v>
      </c>
      <c r="C163" t="n">
        <v>2245.30859375</v>
      </c>
      <c r="D163" t="n">
        <v>821.0791625976562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825.4409790039062</v>
      </c>
      <c r="E165" t="n">
        <v>404.1494140625</v>
      </c>
      <c r="F165" t="n">
        <v>381.953369140625</v>
      </c>
      <c r="G165" t="n">
        <v>1650.496704101562</v>
      </c>
      <c r="I165" t="n">
        <v>1850.543334960938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821.1771240234375</v>
      </c>
      <c r="E166" t="n">
        <v>402.7244567871094</v>
      </c>
      <c r="F166" t="n">
        <v>390.0821533203125</v>
      </c>
      <c r="G166" t="n">
        <v>1656.740478515625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3245.109375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2456.87158203125</v>
      </c>
      <c r="D173" t="n">
        <v>919.8792114257812</v>
      </c>
      <c r="E173" t="n">
        <v>467.4375</v>
      </c>
      <c r="F173" t="n">
        <v>388.7110595703125</v>
      </c>
      <c r="G173" t="n">
        <v>1738.790893554688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478.1002197265625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381.0719604492188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940.5606079101562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895.669189453125</v>
      </c>
      <c r="E182" t="n">
        <v>530.0376586914062</v>
      </c>
      <c r="F182" t="n">
        <v>362.3171081542969</v>
      </c>
      <c r="G182" t="n">
        <v>1668.932373046875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491.4161987304688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804.3675537109375</v>
      </c>
      <c r="E187" t="n">
        <v>506.6977233886719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806.7198486328125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1654.872192382812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2327.586181640625</v>
      </c>
      <c r="D192" t="n">
        <v>792.06640625</v>
      </c>
      <c r="E192" t="n">
        <v>513.6260986328125</v>
      </c>
      <c r="F192" t="n">
        <v>358.6934204101562</v>
      </c>
      <c r="G192" t="n">
        <v>1645.875732421875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1839.714477539062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769.1796875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1846.308227539062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504.2409057617188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804.0244140625</v>
      </c>
      <c r="E205" t="n">
        <v>511.1200256347656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2348.265869140625</v>
      </c>
      <c r="D206" t="n">
        <v>807.2099609375</v>
      </c>
      <c r="E206" t="n">
        <v>523.7482299804688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3090.073486328125</v>
      </c>
      <c r="C207" t="n">
        <v>2385.352294921875</v>
      </c>
      <c r="D207" t="n">
        <v>825.0977783203125</v>
      </c>
      <c r="E207" t="n">
        <v>534.656494140625</v>
      </c>
      <c r="F207" t="n">
        <v>381.610595703125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2397.091552734375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554.7534790039062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548.5131225585938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888.9061279296875</v>
      </c>
      <c r="E216" t="n">
        <v>576.324462890625</v>
      </c>
      <c r="F216" t="n">
        <v>397.0846557617188</v>
      </c>
      <c r="G216" t="n">
        <v>1704.4267578125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869.744140625</v>
      </c>
      <c r="E217" t="n">
        <v>567.2342529296875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564.2859497070312</v>
      </c>
      <c r="F218" t="n">
        <v>394.5872192382812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3031.745361328125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1654.18408203125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856.266845703125</v>
      </c>
      <c r="E222" t="n">
        <v>553.1810302734375</v>
      </c>
      <c r="F222" t="n">
        <v>383.5204162597656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2418.066162109375</v>
      </c>
      <c r="D223" t="n">
        <v>859.2564697265625</v>
      </c>
      <c r="E223" t="n">
        <v>548.2182006835938</v>
      </c>
      <c r="F223" t="n">
        <v>384.0590515136719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555.1957397460938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2941.60693359375</v>
      </c>
      <c r="C227" t="n">
        <v>2518.17431640625</v>
      </c>
      <c r="D227" t="n">
        <v>863.52001953125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2934.89208984375</v>
      </c>
      <c r="C228" t="n">
        <v>2532.026611328125</v>
      </c>
      <c r="D228" t="n">
        <v>872.880615234375</v>
      </c>
      <c r="E228" t="n">
        <v>570.91943359375</v>
      </c>
      <c r="F228" t="n">
        <v>404.1850891113281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2563.414306640625</v>
      </c>
      <c r="D229" t="n">
        <v>870.5771484375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2595.93212890625</v>
      </c>
      <c r="D235" t="n">
        <v>863.8140258789062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574.4573364257812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551.510498046875</v>
      </c>
      <c r="F238" t="n">
        <v>391.4532470703125</v>
      </c>
      <c r="G238" t="n">
        <v>1756.931274414062</v>
      </c>
      <c r="I238" t="n">
        <v>2096.047607421875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2785.05126953125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2469.495361328125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1985.544189453125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505.2728576660156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794.271728515625</v>
      </c>
      <c r="E247" t="n">
        <v>509.4495239257812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2366.931396484375</v>
      </c>
      <c r="D252" t="n">
        <v>793.9287719726562</v>
      </c>
      <c r="E252" t="n">
        <v>509.8916320800781</v>
      </c>
      <c r="F252" t="n">
        <v>364.1779174804688</v>
      </c>
      <c r="G252" t="n">
        <v>1661.951416015625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2397.2880859375</v>
      </c>
      <c r="D253" t="n">
        <v>803.3383178710938</v>
      </c>
      <c r="E253" t="n">
        <v>515.6898193359375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515.6898193359375</v>
      </c>
      <c r="F255" t="n">
        <v>366.2345886230469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2322.82080078125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2842.841064453125</v>
      </c>
      <c r="C259" t="n">
        <v>2325.572021484375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2072.80126953125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769.1796875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2093.3037109375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2033.81689453125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453.2745666503906</v>
      </c>
      <c r="E272" t="n">
        <v>346.4629516601562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2082.85986328125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565.7477416992188</v>
      </c>
      <c r="E282" t="n">
        <v>341.794921875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1807.053344726562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536.2450561523438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547.8109130859375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342.7297058105469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2036.127075195312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3257.951904296875</v>
      </c>
      <c r="C292" t="n">
        <v>1769.672607421875</v>
      </c>
      <c r="D292" t="n">
        <v>610.541015625</v>
      </c>
      <c r="E292" t="n">
        <v>364.2995910644531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3237.218505859375</v>
      </c>
      <c r="C300" t="n">
        <v>1709.401611328125</v>
      </c>
      <c r="D300" t="n">
        <v>665.8710327148438</v>
      </c>
      <c r="E300" t="n">
        <v>358.8453674316406</v>
      </c>
      <c r="F300" t="n">
        <v>338.3226013183594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653.5210571289062</v>
      </c>
      <c r="E303" t="n">
        <v>359.091064453125</v>
      </c>
      <c r="F303" t="n">
        <v>362.2680969238281</v>
      </c>
      <c r="G303" t="n">
        <v>1566.086669921875</v>
      </c>
      <c r="I303" t="n">
        <v>2096.047607421875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651.6096801757812</v>
      </c>
      <c r="E304" t="n">
        <v>364.49609375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1670.939819335938</v>
      </c>
      <c r="D307" t="n">
        <v>625.3414306640625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1655.319702148438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1585.568115234375</v>
      </c>
      <c r="D309" t="n">
        <v>581.6264038085938</v>
      </c>
      <c r="E309" t="n">
        <v>352.7524719238281</v>
      </c>
      <c r="F309" t="n">
        <v>341.45654296875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1658.266845703125</v>
      </c>
      <c r="D313" t="n">
        <v>624.1162109375</v>
      </c>
      <c r="E313" t="n">
        <v>373.3898620605469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1681.893798828125</v>
      </c>
      <c r="D314" t="n">
        <v>628.8699340820312</v>
      </c>
      <c r="E314" t="n">
        <v>376.9768371582031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648.5222778320312</v>
      </c>
      <c r="E318" t="n">
        <v>385.8705749511719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645.4837646484375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373.4880981445312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374.1268920898438</v>
      </c>
      <c r="F322" t="n">
        <v>405.89892578125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657.9806518554688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1670.65283203125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382.0870056152344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1731.849731445312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377.0260009765625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670.3306884765625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1768.248291015625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1752.136352539062</v>
      </c>
      <c r="D339" t="n">
        <v>673.369140625</v>
      </c>
      <c r="E339" t="n">
        <v>393.9781188964844</v>
      </c>
      <c r="F339" t="n">
        <v>462.0167236328125</v>
      </c>
      <c r="G339" t="n">
        <v>1698.183349609375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671.016845703125</v>
      </c>
      <c r="E340" t="n">
        <v>399.284912109375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416.5809936523438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458.1971740722656</v>
      </c>
      <c r="G344" t="n">
        <v>1669.473266601562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411.962158203125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1745.947143554688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1783.672119140625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730.610595703125</v>
      </c>
      <c r="E354" t="n">
        <v>451.2223510742188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447.8811340332031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447.83203125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451.0258483886719</v>
      </c>
      <c r="F359" t="n">
        <v>493.2095642089844</v>
      </c>
      <c r="G359" t="n">
        <v>1708.802368164062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2272.920166015625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441.1985473632812</v>
      </c>
      <c r="F364" t="n">
        <v>479.1067199707031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1813.390014648438</v>
      </c>
      <c r="D365" t="n">
        <v>734.5802001953125</v>
      </c>
      <c r="E365" t="n">
        <v>440.3631896972656</v>
      </c>
      <c r="F365" t="n">
        <v>472.8876953125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424.5902709960938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426.7523193359375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425.2291259765625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4320.486328125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704.4403686523438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1755.16064453125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716.8883056640625</v>
      </c>
      <c r="E384" t="n">
        <v>414.4617004394531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411.2986755371094</v>
      </c>
      <c r="F386" t="n">
        <v>490.271484375</v>
      </c>
      <c r="G386" t="n">
        <v>1774.334350585938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734.3841552734375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444.5603637695312</v>
      </c>
      <c r="F390" t="n">
        <v>500.2610168457031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767.5421752929688</v>
      </c>
      <c r="E392" t="n">
        <v>457.657470703125</v>
      </c>
      <c r="F392" t="n">
        <v>512.056884765625</v>
      </c>
      <c r="G392" t="n">
        <v>1818.432373046875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458.4482727050781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1985.97314453125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421.1832580566406</v>
      </c>
      <c r="F428" t="n">
        <v>510.2307434082031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810.4657592773438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415.0547790527344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1961.287109375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2005.326782226562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788.0172119140625</v>
      </c>
      <c r="E446" t="n">
        <v>428.003662109375</v>
      </c>
      <c r="F446" t="n">
        <v>560.02978515625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2005.030639648438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177.6151885986328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1821.763061523438</v>
      </c>
      <c r="D461" t="n">
        <v>795.5164794921875</v>
      </c>
      <c r="E461" t="n">
        <v>413.4732971191406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1821.664184570312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1851.978637695312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4313.28955078125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469.0741882324219</v>
      </c>
      <c r="F476" t="n">
        <v>640.873046875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2114.6357421875</v>
      </c>
      <c r="D479" t="n">
        <v>1025.872924804688</v>
      </c>
      <c r="E479" t="n">
        <v>499.2716979980469</v>
      </c>
      <c r="F479" t="n">
        <v>640.2313842773438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4690.91455078125</v>
      </c>
      <c r="C491" t="n">
        <v>2086.987548828125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1153.360595703125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2292.571044921875</v>
      </c>
      <c r="D503" t="n">
        <v>1187.008911132812</v>
      </c>
      <c r="E503" t="n">
        <v>532.0391235351562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4703.30224609375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2231.695556640625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569.5513305664062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4900.66796875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2645.873779296875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2641.03564453125</v>
      </c>
      <c r="D533" t="n">
        <v>1320.417236328125</v>
      </c>
      <c r="E533" t="n">
        <v>601.577392578125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5604.59619140625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232.2698364257812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250.1902160644531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6639.107421875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6415.2958984375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2421.776123046875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2493.661376953125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603.1589965820312</v>
      </c>
      <c r="F583" t="n">
        <v>828.2241821289062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639.0401611328125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291.4914245605469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603.0107421875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8748.6767578125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341.7776489257812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-3.584723562663727</v>
      </c>
      <c r="C2" t="n">
        <v>-3.834687725084251</v>
      </c>
      <c r="D2" t="n">
        <v>-0.05712154294600369</v>
      </c>
      <c r="E2" t="n">
        <v>-4.91291881244964</v>
      </c>
      <c r="F2" t="n">
        <v>5.206569805474981</v>
      </c>
      <c r="G2" t="n">
        <v>0.1345181733239054</v>
      </c>
      <c r="H2" t="n">
        <v>20.19433385101732</v>
      </c>
      <c r="I2" t="n">
        <v>3.431863175364902</v>
      </c>
      <c r="J2" t="n">
        <v>-5.621750719465402</v>
      </c>
      <c r="K2" t="n">
        <v>0.0609649886779362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1.498854646751435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0.6328908466022742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-4.233662528362325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3.381731545393141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3.272685992880198</v>
      </c>
      <c r="E26" t="n">
        <v>6.02845271213468</v>
      </c>
      <c r="F26" t="n">
        <v>1.115661539784107</v>
      </c>
      <c r="G26" t="n">
        <v>15.29194942860011</v>
      </c>
      <c r="H26" t="n">
        <v>16.02189833338619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27.62574874897814</v>
      </c>
      <c r="C27" t="n">
        <v>0.5766646051273305</v>
      </c>
      <c r="D27" t="n">
        <v>8.491213569537969</v>
      </c>
      <c r="E27" t="n">
        <v>2.282621168438115</v>
      </c>
      <c r="F27" t="n">
        <v>-8.544027131207333</v>
      </c>
      <c r="G27" t="n">
        <v>-3.955801729324604</v>
      </c>
      <c r="H27" t="n">
        <v>13.22000396647456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2.828253773128808</v>
      </c>
      <c r="C28" t="n">
        <v>1.609339637394758</v>
      </c>
      <c r="D28" t="n">
        <v>-1.263178235505569</v>
      </c>
      <c r="E28" t="n">
        <v>1.232966706077199</v>
      </c>
      <c r="F28" t="n">
        <v>-0.5741365772129248</v>
      </c>
      <c r="G28" t="n">
        <v>5.436543884733647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16.82107926213243</v>
      </c>
      <c r="C29" t="n">
        <v>-5.23333869023176</v>
      </c>
      <c r="D29" t="n">
        <v>1.61681664689155</v>
      </c>
      <c r="E29" t="n">
        <v>1.064517683991228</v>
      </c>
      <c r="F29" t="n">
        <v>-0.4660524950234168</v>
      </c>
      <c r="G29" t="n">
        <v>4.376193428728303</v>
      </c>
      <c r="H29" t="n">
        <v>-4.346981232241576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3.340806909066818</v>
      </c>
      <c r="D30" t="n">
        <v>9.344590215355119</v>
      </c>
      <c r="E30" t="n">
        <v>8.138501651251051</v>
      </c>
      <c r="F30" t="n">
        <v>12.2850821328256</v>
      </c>
      <c r="G30" t="n">
        <v>0.7540263650817502</v>
      </c>
      <c r="H30" t="n">
        <v>19.3023370355393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-0.0695231502316207</v>
      </c>
      <c r="C31" t="n">
        <v>15.06161492488916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5.77183886869761</v>
      </c>
      <c r="C32" t="n">
        <v>17.89873966221596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-1.045125261631774</v>
      </c>
      <c r="I32" t="n">
        <v>13.40537879277934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7.554806969640504</v>
      </c>
      <c r="C33" t="n">
        <v>-0.6699409587727523</v>
      </c>
      <c r="D33" t="n">
        <v>5.192748681106529</v>
      </c>
      <c r="E33" t="n">
        <v>3.486862093974996</v>
      </c>
      <c r="F33" t="n">
        <v>11.06477449405334</v>
      </c>
      <c r="G33" t="n">
        <v>6.294056032955253</v>
      </c>
      <c r="H33" t="n">
        <v>24.15216227084034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-6.16474106694157</v>
      </c>
      <c r="D34" t="n">
        <v>-4.896093396566215</v>
      </c>
      <c r="E34" t="n">
        <v>-0.0823883492873545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-6.465744872076939</v>
      </c>
      <c r="C35" t="n">
        <v>0.3240696026977741</v>
      </c>
      <c r="D35" t="n">
        <v>4.159304389975604</v>
      </c>
      <c r="E35" t="n">
        <v>-0.8403317134902943</v>
      </c>
      <c r="F35" t="n">
        <v>5.316401415227667</v>
      </c>
      <c r="G35" t="n">
        <v>8.456405359660524</v>
      </c>
      <c r="I35" t="n">
        <v>11.87146816707445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-3.639227544372547</v>
      </c>
      <c r="C36" t="n">
        <v>-0.6021178610348565</v>
      </c>
      <c r="D36" t="n">
        <v>1.844830359818861</v>
      </c>
      <c r="E36" t="n">
        <v>-7.47300040276011</v>
      </c>
      <c r="F36" t="n">
        <v>-2.824105970053181</v>
      </c>
      <c r="G36" t="n">
        <v>-2.631124233868698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2.934664702263379</v>
      </c>
      <c r="C37" t="n">
        <v>11.82700787699886</v>
      </c>
      <c r="D37" t="n">
        <v>5.928883819818109</v>
      </c>
      <c r="E37" t="n">
        <v>9.344480114409626</v>
      </c>
      <c r="F37" t="n">
        <v>6.583302689483017</v>
      </c>
      <c r="G37" t="n">
        <v>6.618055861725014</v>
      </c>
      <c r="I37" t="n">
        <v>8.31330242523487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7.200864037876498</v>
      </c>
      <c r="C38" t="n">
        <v>2.053793806373139</v>
      </c>
      <c r="D38" t="n">
        <v>0.05414181514649119</v>
      </c>
      <c r="E38" t="n">
        <v>0.5429566903628613</v>
      </c>
      <c r="F38" t="n">
        <v>3.29542697976235</v>
      </c>
      <c r="G38" t="n">
        <v>0.9485834395784432</v>
      </c>
      <c r="I38" t="n">
        <v>12.23677149062481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20.71269132931426</v>
      </c>
      <c r="C39" t="n">
        <v>0.8140089670256812</v>
      </c>
      <c r="D39" t="n">
        <v>8.447085695065649</v>
      </c>
      <c r="E39" t="n">
        <v>6.834808014231619</v>
      </c>
      <c r="F39" t="n">
        <v>11.42655603401099</v>
      </c>
      <c r="G39" t="n">
        <v>-0.1133560112713705</v>
      </c>
      <c r="I39" t="n">
        <v>-6.714183131658502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1.733595150874301</v>
      </c>
      <c r="C40" t="n">
        <v>5.737167512314301</v>
      </c>
      <c r="D40" t="n">
        <v>7.81768362776154</v>
      </c>
      <c r="E40" t="n">
        <v>8.466701768317897</v>
      </c>
      <c r="F40" t="n">
        <v>19.48416501939165</v>
      </c>
      <c r="G40" t="n">
        <v>5.365355310263431</v>
      </c>
      <c r="I40" t="n">
        <v>9.250531040605203</v>
      </c>
      <c r="J40" t="n">
        <v>3.680320503172863</v>
      </c>
      <c r="K40" t="n">
        <v>-0.865237680757025</v>
      </c>
    </row>
    <row r="41">
      <c r="A41" s="2" t="n">
        <v>45016</v>
      </c>
      <c r="B41" t="n">
        <v>4.593820839408158</v>
      </c>
      <c r="C41" t="n">
        <v>-3.724662344575824</v>
      </c>
      <c r="D41" t="n">
        <v>6.658794148900937</v>
      </c>
      <c r="E41" t="n">
        <v>6.854707782997771</v>
      </c>
      <c r="F41" t="n">
        <v>1.436094227772267</v>
      </c>
      <c r="G41" t="n">
        <v>3.430354574943895</v>
      </c>
      <c r="I41" t="n">
        <v>2.610065816238127</v>
      </c>
      <c r="J41" t="n">
        <v>2.481056528650494</v>
      </c>
      <c r="K41" t="n">
        <v>4.9694878503594</v>
      </c>
    </row>
    <row r="42">
      <c r="A42" s="2" t="n">
        <v>44985</v>
      </c>
      <c r="B42" t="n">
        <v>13.3069386718365</v>
      </c>
      <c r="C42" t="n">
        <v>-12.02053209179381</v>
      </c>
      <c r="D42" t="n">
        <v>-3.297148955633478</v>
      </c>
      <c r="E42" t="n">
        <v>-14.73079992965691</v>
      </c>
      <c r="F42" t="n">
        <v>-1.235786334857536</v>
      </c>
      <c r="G42" t="n">
        <v>-0.7326029346745533</v>
      </c>
      <c r="I42" t="n">
        <v>-0.7178491031661793</v>
      </c>
      <c r="J42" t="n">
        <v>10.9398760440633</v>
      </c>
      <c r="K42" t="n">
        <v>2.480403061730785</v>
      </c>
    </row>
    <row r="43">
      <c r="A43" s="2" t="n">
        <v>44957</v>
      </c>
      <c r="B43" t="n">
        <v>5.833021137368566</v>
      </c>
      <c r="C43" t="n">
        <v>-19.38483105268873</v>
      </c>
      <c r="D43" t="n">
        <v>-25.11306112398533</v>
      </c>
      <c r="E43" t="n">
        <v>-23.44973026318596</v>
      </c>
      <c r="F43" t="n">
        <v>-5.053334297231205</v>
      </c>
      <c r="G43" t="n">
        <v>-7.73426592871016</v>
      </c>
      <c r="I43" t="n">
        <v>1.850591375369759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-10.58754125507041</v>
      </c>
      <c r="C44" t="n">
        <v>-4.745918392870885</v>
      </c>
      <c r="D44" t="n">
        <v>-7.139618906309286</v>
      </c>
      <c r="E44" t="n">
        <v>-8.173454383178235</v>
      </c>
      <c r="F44" t="n">
        <v>-6.867001846722564</v>
      </c>
      <c r="G44" t="n">
        <v>-2.059947659456007</v>
      </c>
      <c r="I44" t="n">
        <v>0.5277553175110139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-1.608310198818008</v>
      </c>
      <c r="C45" t="n">
        <v>7.235485960020571</v>
      </c>
      <c r="D45" t="n">
        <v>6.975887478934362</v>
      </c>
      <c r="E45" t="n">
        <v>7.092594636276428</v>
      </c>
      <c r="F45" t="n">
        <v>4.448755989199626</v>
      </c>
      <c r="G45" t="n">
        <v>2.21002594533164</v>
      </c>
      <c r="I45" t="n">
        <v>2.55795772084888</v>
      </c>
      <c r="J45" t="n">
        <v>-5.149360269437886</v>
      </c>
      <c r="K45" t="n">
        <v>5.39170205331938</v>
      </c>
    </row>
    <row r="46">
      <c r="A46" s="2" t="n">
        <v>44865</v>
      </c>
      <c r="B46" t="n">
        <v>-1.25146702281097</v>
      </c>
      <c r="C46" t="n">
        <v>-1.049390139584339</v>
      </c>
      <c r="D46" t="n">
        <v>0.3533716910197437</v>
      </c>
      <c r="E46" t="n">
        <v>3.365025301034952</v>
      </c>
      <c r="F46" t="n">
        <v>8.074017828657997</v>
      </c>
      <c r="G46" t="n">
        <v>2.797254582805397</v>
      </c>
      <c r="I46" t="n">
        <v>9.492886839752712</v>
      </c>
      <c r="J46" t="n">
        <v>5.586840544219607</v>
      </c>
      <c r="K46" t="n">
        <v>7.35160076887329</v>
      </c>
    </row>
    <row r="47">
      <c r="A47" s="2" t="n">
        <v>44834</v>
      </c>
      <c r="B47" t="n">
        <v>-5.343652107008301</v>
      </c>
      <c r="C47" t="n">
        <v>5.041958416775416</v>
      </c>
      <c r="D47" t="n">
        <v>-2.552989956762131</v>
      </c>
      <c r="E47" t="n">
        <v>25.37386069556771</v>
      </c>
      <c r="F47" t="n">
        <v>-8.538454605712698</v>
      </c>
      <c r="G47" t="n">
        <v>-0.2263611902459828</v>
      </c>
      <c r="I47" t="n">
        <v>-3.890762392880942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19.24602807993729</v>
      </c>
      <c r="C48" t="n">
        <v>3.245925021466056</v>
      </c>
      <c r="D48" t="n">
        <v>10.2723691498533</v>
      </c>
      <c r="E48" t="n">
        <v>9.725183453655561</v>
      </c>
      <c r="F48" t="n">
        <v>1.844484935361002</v>
      </c>
      <c r="G48" t="n">
        <v>7.383064221825819</v>
      </c>
      <c r="I48" t="n">
        <v>6.330015002977452</v>
      </c>
      <c r="J48" t="n">
        <v>7.029909146227031</v>
      </c>
      <c r="K48" t="n">
        <v>2.618629214220469</v>
      </c>
    </row>
    <row r="49">
      <c r="A49" s="2" t="n">
        <v>44773</v>
      </c>
      <c r="B49" t="n">
        <v>18.9165081338793</v>
      </c>
      <c r="C49" t="n">
        <v>4.96948937210786</v>
      </c>
      <c r="D49" t="n">
        <v>14.42461753424029</v>
      </c>
      <c r="E49" t="n">
        <v>3.250676766290717</v>
      </c>
      <c r="F49" t="n">
        <v>23.42501778935893</v>
      </c>
      <c r="G49" t="n">
        <v>19.09900278904277</v>
      </c>
      <c r="I49" t="n">
        <v>17.51669422730129</v>
      </c>
      <c r="J49" t="n">
        <v>12.23729397473667</v>
      </c>
      <c r="K49" t="n">
        <v>16.71927436906604</v>
      </c>
    </row>
    <row r="50">
      <c r="A50" s="2" t="n">
        <v>44742</v>
      </c>
      <c r="B50" t="n">
        <v>-5.205481588463067</v>
      </c>
      <c r="C50" t="n">
        <v>-3.477523248148151</v>
      </c>
      <c r="D50" t="n">
        <v>-9.16402572525814</v>
      </c>
      <c r="E50" t="n">
        <v>-1.732536640307691</v>
      </c>
      <c r="F50" t="n">
        <v>-9.506576654288279</v>
      </c>
      <c r="G50" t="n">
        <v>-7.549357328096717</v>
      </c>
      <c r="I50" t="n">
        <v>-5.817468739835164</v>
      </c>
      <c r="J50" t="n">
        <v>-1.376371041606306</v>
      </c>
      <c r="K50" t="n">
        <v>-7.81408984813321</v>
      </c>
    </row>
    <row r="51">
      <c r="A51" s="2" t="n">
        <v>44712</v>
      </c>
      <c r="B51" t="n">
        <v>15.77352107389152</v>
      </c>
      <c r="C51" t="n">
        <v>-5.603502733415966</v>
      </c>
      <c r="D51" t="n">
        <v>-13.60929606988306</v>
      </c>
      <c r="E51" t="n">
        <v>-0.7522815575130015</v>
      </c>
      <c r="F51" t="n">
        <v>-7.072761275493944</v>
      </c>
      <c r="G51" t="n">
        <v>-15.58233535343275</v>
      </c>
      <c r="I51" t="n">
        <v>-2.351938761354699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-2.602716364876634</v>
      </c>
      <c r="C52" t="n">
        <v>11.25279870458264</v>
      </c>
      <c r="D52" t="n">
        <v>10.61741275388277</v>
      </c>
      <c r="E52" t="n">
        <v>24.37760979872503</v>
      </c>
      <c r="F52" t="n">
        <v>-2.260474781014565</v>
      </c>
      <c r="G52" t="n">
        <v>1.70071043056701</v>
      </c>
      <c r="I52" t="n">
        <v>-4.146745180332445</v>
      </c>
      <c r="J52" t="n">
        <v>-4.089611156204864</v>
      </c>
      <c r="K52" t="n">
        <v>0.4233435929305696</v>
      </c>
    </row>
    <row r="53">
      <c r="A53" s="2" t="n">
        <v>44651</v>
      </c>
      <c r="B53" t="n">
        <v>-0.06942741516935413</v>
      </c>
      <c r="C53" t="n">
        <v>2.977280497056323</v>
      </c>
      <c r="D53" t="n">
        <v>9.427571411441527</v>
      </c>
      <c r="E53" t="n">
        <v>-2.747507433571683</v>
      </c>
      <c r="F53" t="n">
        <v>8.467573436706321</v>
      </c>
      <c r="G53" t="n">
        <v>4.097592511414483</v>
      </c>
      <c r="I53" t="n">
        <v>-2.702628565158649</v>
      </c>
      <c r="J53" t="n">
        <v>0.8839512747670808</v>
      </c>
      <c r="K53" t="n">
        <v>0.5237467176962607</v>
      </c>
    </row>
    <row r="54">
      <c r="A54" s="2" t="n">
        <v>44620</v>
      </c>
      <c r="B54" t="n">
        <v>-6.153758685120714</v>
      </c>
      <c r="C54" t="n">
        <v>-8.601111826336716</v>
      </c>
      <c r="D54" t="n">
        <v>-1.228533210339366</v>
      </c>
      <c r="E54" t="n">
        <v>-13.93947252815208</v>
      </c>
      <c r="F54" t="n">
        <v>-10.27116310881465</v>
      </c>
      <c r="G54" t="n">
        <v>-7.467441695312727</v>
      </c>
      <c r="I54" t="n">
        <v>-4.84234706975527</v>
      </c>
      <c r="J54" t="n">
        <v>0.9525516011522406</v>
      </c>
      <c r="K54" t="n">
        <v>-8.986470999873774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18.17892256450153</v>
      </c>
      <c r="C2" t="n">
        <v>7.256601886156733</v>
      </c>
      <c r="D2" t="n">
        <v>37.40432578748063</v>
      </c>
      <c r="E2" t="n">
        <v>6.130218913296148</v>
      </c>
      <c r="F2" t="n">
        <v>23.25926761808943</v>
      </c>
      <c r="G2" t="n">
        <v>22.24264602357751</v>
      </c>
      <c r="H2" t="n">
        <v>37.41486619572172</v>
      </c>
      <c r="I2" t="n">
        <v>21.50289423194562</v>
      </c>
      <c r="J2" t="n">
        <v>23.6081738447615</v>
      </c>
      <c r="K2" t="n">
        <v>6.924150767798976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5.257518723801269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33.96401520120232</v>
      </c>
      <c r="C10" t="n">
        <v>5.410907767379491</v>
      </c>
      <c r="D10" t="n">
        <v>10.62650280954685</v>
      </c>
      <c r="E10" t="n">
        <v>9.785816743513021</v>
      </c>
      <c r="F10" t="n">
        <v>-8.054628348432091</v>
      </c>
      <c r="G10" t="n">
        <v>16.75118033080234</v>
      </c>
      <c r="H10" t="n">
        <v>33.84959365203017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36.06530416590705</v>
      </c>
      <c r="C11" t="n">
        <v>12.68286846798494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14.06942696324476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11.51389277013355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23.5261747729304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31.64840774739348</v>
      </c>
      <c r="C14" t="n">
        <v>8.787178143930685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14.38638660928009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25.42488973510806</v>
      </c>
      <c r="C15" t="n">
        <v>-31.71691250225065</v>
      </c>
      <c r="D15" t="n">
        <v>-22.76004248807164</v>
      </c>
      <c r="E15" t="n">
        <v>-30.2518689127907</v>
      </c>
      <c r="F15" t="n">
        <v>-4.879998869912838</v>
      </c>
      <c r="G15" t="n">
        <v>-5.268352763724327</v>
      </c>
      <c r="I15" t="n">
        <v>3.758742220701139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-13.12654191617008</v>
      </c>
      <c r="C16" t="n">
        <v>1.074265395525309</v>
      </c>
      <c r="D16" t="n">
        <v>-0.3107500721995171</v>
      </c>
      <c r="E16" t="n">
        <v>1.648576975260174</v>
      </c>
      <c r="F16" t="n">
        <v>5.130360399427358</v>
      </c>
      <c r="G16" t="n">
        <v>2.904732101961249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13.84102946315724</v>
      </c>
      <c r="D17" t="n">
        <v>22.95740617153204</v>
      </c>
      <c r="E17" t="n">
        <v>42.03854736234809</v>
      </c>
      <c r="F17" t="n">
        <v>14.96860184426816</v>
      </c>
      <c r="G17" t="n">
        <v>27.60266043995481</v>
      </c>
      <c r="I17" t="n">
        <v>20.09379627726191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6.890549876922236</v>
      </c>
      <c r="C18" t="n">
        <v>1.366693812815045</v>
      </c>
      <c r="D18" t="n">
        <v>-13.19427116070798</v>
      </c>
      <c r="E18" t="n">
        <v>21.30326313889901</v>
      </c>
      <c r="F18" t="n">
        <v>-17.80786240899821</v>
      </c>
      <c r="G18" t="n">
        <v>-20.62801260301589</v>
      </c>
      <c r="I18" t="n">
        <v>-11.84623858117357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98.00411007926475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96.72967537413091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16.20984655126227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10.49983457779986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10.50474270888746</v>
      </c>
      <c r="D11" t="n">
        <v>64.38377409336769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72.62577266264081</v>
      </c>
      <c r="E13" t="n">
        <v>33.19533992013019</v>
      </c>
      <c r="F13" t="n">
        <v>47.56453252608461</v>
      </c>
      <c r="G13" t="n">
        <v>38.41810217440729</v>
      </c>
      <c r="H13" t="n">
        <v>80.76412403083629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15.16849311707471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76.98051122709433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54.5811539263932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57.61927844220409</v>
      </c>
      <c r="C28" t="n">
        <v>10.19185154426632</v>
      </c>
      <c r="D28" t="n">
        <v>38.85294031445459</v>
      </c>
      <c r="E28" t="n">
        <v>16.09169976764548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77.97438203539204</v>
      </c>
      <c r="C32" t="n">
        <v>19.95538720476675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79.24208739180878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20.27771448255069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77.0336431837604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20.84629230708475</v>
      </c>
      <c r="F43" t="n">
        <v>34.31735273232621</v>
      </c>
      <c r="G43" t="n">
        <v>30.58719938892915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2.973290686607055</v>
      </c>
      <c r="D46" t="n">
        <v>19.00018217621689</v>
      </c>
      <c r="E46" t="n">
        <v>13.40804950570396</v>
      </c>
      <c r="F46" t="n">
        <v>35.2815482759939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-4.868476503684194</v>
      </c>
      <c r="D49" t="n">
        <v>13.97123338773496</v>
      </c>
      <c r="E49" t="n">
        <v>9.794900741279733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9.576406945046667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43.22409727997096</v>
      </c>
      <c r="C58" t="n">
        <v>-2.495162489013902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15.9385369900078</v>
      </c>
      <c r="E60" t="n">
        <v>4.495355357604169</v>
      </c>
      <c r="F60" t="n">
        <v>11.91018968667288</v>
      </c>
      <c r="G60" t="n">
        <v>16.19799999446083</v>
      </c>
      <c r="H60" t="n">
        <v>53.79685454369323</v>
      </c>
      <c r="I60" t="n">
        <v>4.374287918180886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-15.33825277810765</v>
      </c>
      <c r="D67" t="n">
        <v>-1.12611435036668</v>
      </c>
      <c r="E67" t="n">
        <v>2.184203897229642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-12.85639300087291</v>
      </c>
      <c r="D70" t="n">
        <v>-7.648197851558058</v>
      </c>
      <c r="E70" t="n">
        <v>-0.9093569535784884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31.91303110150645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-11.60850893706055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29.1125061212991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-11.20257848545431</v>
      </c>
      <c r="D75" t="n">
        <v>-5.954100556594344</v>
      </c>
      <c r="E75" t="n">
        <v>3.93774837776204</v>
      </c>
      <c r="F75" t="n">
        <v>-5.744624033384138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-23.23455703763626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-9.704626800485084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-28.49081511999765</v>
      </c>
      <c r="D89" t="n">
        <v>-16.06295562913598</v>
      </c>
      <c r="E89" t="n">
        <v>-14.79040037275777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-14.22519308018116</v>
      </c>
      <c r="E92" t="n">
        <v>-15.6859814216238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3.719378974964349</v>
      </c>
      <c r="C97" t="n">
        <v>-31.35807682929204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4.813127799175221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-31.66912402944627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-31.42771713940196</v>
      </c>
      <c r="D100" t="n">
        <v>-20.60015024695712</v>
      </c>
      <c r="E100" t="n">
        <v>-21.71640129850682</v>
      </c>
      <c r="F100" t="n">
        <v>-28.34463079552072</v>
      </c>
      <c r="G100" t="n">
        <v>9.9205390495549</v>
      </c>
      <c r="H100" t="n">
        <v>-4.053727426123399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-30.22590392692115</v>
      </c>
      <c r="D101" t="n">
        <v>-15.94463366829724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-12.191251808522</v>
      </c>
      <c r="E102" t="n">
        <v>-15.14554893479144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-9.768593769779322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-9.43403849649358</v>
      </c>
      <c r="E110" t="n">
        <v>-13.44042882335261</v>
      </c>
      <c r="F110" t="n">
        <v>-18.84123159165988</v>
      </c>
      <c r="G110" t="n">
        <v>12.98747240435367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-10.69505365069431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38.24718322831453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-9.980301558514793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-25.27583832943213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13.02224515941424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-15.4361231963893</v>
      </c>
      <c r="C130" t="n">
        <v>-15.42194233571276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-19.73085160472968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-14.01058992462321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-22.80080487156986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-15.87097481971219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-26.73776294329069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-18.26571642006148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10.51897906920194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15.9125673481153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4.453743178079761</v>
      </c>
      <c r="E150" t="n">
        <v>-6.667633392183503</v>
      </c>
      <c r="F150" t="n">
        <v>-7.087786140000185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-24.28966337589243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-12.89328191293362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-0.07488804744675281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-12.17949504528746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-16.26556463482999</v>
      </c>
      <c r="F163" t="n">
        <v>1.664968628927666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18.50941206826788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-9.842578662084623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-32.69712104899792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-32.24527657612144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-9.57049369741334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2026-06-26T11:21:28Z</dcterms:created>
  <dcterms:modified xsi:type="dcterms:W3CDTF">2026-06-26T11:21:28Z</dcterms:modified>
</cp:coreProperties>
</file>