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380.472900390625</v>
      </c>
      <c r="E2" t="n">
        <v>637.6171264648438</v>
      </c>
      <c r="F2" t="n">
        <v>151.0561981201172</v>
      </c>
      <c r="G2" t="n">
        <v>83.34835052490234</v>
      </c>
      <c r="H2" t="n">
        <v>27.9475040435791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382.7901916503906</v>
      </c>
      <c r="E3" t="n">
        <v>640.8193359375</v>
      </c>
      <c r="F3" t="n">
        <v>151.8195343017578</v>
      </c>
      <c r="G3" t="n">
        <v>82.49990844726562</v>
      </c>
      <c r="H3" t="n">
        <v>28.05078315734863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461.9190979003906</v>
      </c>
      <c r="C4" t="n">
        <v>228.0487518310547</v>
      </c>
      <c r="D4" t="n">
        <v>400.7364807128906</v>
      </c>
      <c r="E4" t="n">
        <v>663.8558959960938</v>
      </c>
      <c r="F4" t="n">
        <v>151.8195343017578</v>
      </c>
      <c r="G4" t="n">
        <v>83.59075927734375</v>
      </c>
      <c r="H4" t="n">
        <v>28.62914848327637</v>
      </c>
      <c r="I4" t="n">
        <v>102.2882461547852</v>
      </c>
      <c r="J4" t="n">
        <v>101.5513153076172</v>
      </c>
      <c r="K4" t="n">
        <v>176.8326263427734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151.2806854248047</v>
      </c>
      <c r="G5" t="n">
        <v>84.76239776611328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400.9337463378906</v>
      </c>
      <c r="E6" t="n">
        <v>643.1611938476562</v>
      </c>
      <c r="F6" t="n">
        <v>151.5950164794922</v>
      </c>
      <c r="G6" t="n">
        <v>89.44899749755859</v>
      </c>
      <c r="H6" t="n">
        <v>28.63947868347168</v>
      </c>
      <c r="I6" t="n">
        <v>101.3830413818359</v>
      </c>
      <c r="J6" t="n">
        <v>100.0637512207031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151.1011047363281</v>
      </c>
      <c r="G7" t="n">
        <v>91.02464294433594</v>
      </c>
      <c r="H7" t="n">
        <v>28.90800666809082</v>
      </c>
      <c r="I7" t="n">
        <v>99.34633636474609</v>
      </c>
      <c r="J7" t="n">
        <v>100.8140029907227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224.4763641357422</v>
      </c>
      <c r="D8" t="n">
        <v>378.599365234375</v>
      </c>
      <c r="E8" t="n">
        <v>617.2091674804688</v>
      </c>
      <c r="F8" t="n">
        <v>155.0076904296875</v>
      </c>
      <c r="G8" t="n">
        <v>87.63090515136719</v>
      </c>
      <c r="H8" t="n">
        <v>28.18504905700684</v>
      </c>
      <c r="I8" t="n">
        <v>94.50347137451172</v>
      </c>
      <c r="J8" t="n">
        <v>97.46804809570312</v>
      </c>
      <c r="K8" t="n">
        <v>175.3495635986328</v>
      </c>
    </row>
    <row r="9">
      <c r="A9" s="2" t="n">
        <v>44573</v>
      </c>
      <c r="B9" t="n">
        <v>483.8805847167969</v>
      </c>
      <c r="C9" t="n">
        <v>227.1900024414062</v>
      </c>
      <c r="D9" t="n">
        <v>384.9594421386719</v>
      </c>
      <c r="E9" t="n">
        <v>628.058349609375</v>
      </c>
      <c r="F9" t="n">
        <v>155.1424255371094</v>
      </c>
      <c r="G9" t="n">
        <v>89.93381500244141</v>
      </c>
      <c r="H9" t="n">
        <v>29.18685722351074</v>
      </c>
      <c r="I9" t="n">
        <v>95.0013427734375</v>
      </c>
      <c r="J9" t="n">
        <v>98.92974853515625</v>
      </c>
      <c r="K9" t="n">
        <v>176.1969909667969</v>
      </c>
    </row>
    <row r="10">
      <c r="A10" s="2" t="n">
        <v>44574</v>
      </c>
      <c r="B10" t="n">
        <v>493.1606750488281</v>
      </c>
      <c r="C10" t="n">
        <v>227.6708984375</v>
      </c>
      <c r="D10" t="n">
        <v>407.4417724609375</v>
      </c>
      <c r="E10" t="n">
        <v>657.4993286132812</v>
      </c>
      <c r="F10" t="n">
        <v>153.8851165771484</v>
      </c>
      <c r="G10" t="n">
        <v>91.87306213378906</v>
      </c>
      <c r="H10" t="n">
        <v>30.16802406311035</v>
      </c>
      <c r="I10" t="n">
        <v>97.80747985839844</v>
      </c>
      <c r="J10" t="n">
        <v>105.3068771362305</v>
      </c>
      <c r="K10" t="n">
        <v>179.9312591552734</v>
      </c>
    </row>
    <row r="11">
      <c r="A11" s="2" t="n">
        <v>44575</v>
      </c>
      <c r="B11" t="n">
        <v>492.0431823730469</v>
      </c>
      <c r="C11" t="n">
        <v>226.7090911865234</v>
      </c>
      <c r="D11" t="n">
        <v>412.8157958984375</v>
      </c>
      <c r="E11" t="n">
        <v>652.57666015625</v>
      </c>
      <c r="F11" t="n">
        <v>153.6156921386719</v>
      </c>
      <c r="G11" t="n">
        <v>91.75186920166016</v>
      </c>
      <c r="H11" t="n">
        <v>30.14735794067383</v>
      </c>
      <c r="I11" t="n">
        <v>97.94324493408203</v>
      </c>
      <c r="J11" t="n">
        <v>104.6558151245117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154.0647583007812</v>
      </c>
      <c r="G12" t="n">
        <v>89.08536529541016</v>
      </c>
      <c r="H12" t="n">
        <v>29.90981292724609</v>
      </c>
      <c r="I12" t="n">
        <v>97.21909332275391</v>
      </c>
      <c r="J12" t="n">
        <v>106.0485076904297</v>
      </c>
      <c r="K12" t="n">
        <v>172.5687255859375</v>
      </c>
    </row>
    <row r="13">
      <c r="A13" s="2" t="n">
        <v>44579</v>
      </c>
      <c r="B13" t="n">
        <v>481.9856262207031</v>
      </c>
      <c r="C13" t="n">
        <v>223.8236846923828</v>
      </c>
      <c r="D13" t="n">
        <v>396.7922668457031</v>
      </c>
      <c r="E13" t="n">
        <v>650.1869506835938</v>
      </c>
      <c r="F13" t="n">
        <v>152.6277923583984</v>
      </c>
      <c r="G13" t="n">
        <v>86.54006195068359</v>
      </c>
      <c r="H13" t="n">
        <v>28.92866325378418</v>
      </c>
      <c r="I13" t="n">
        <v>95.31816101074219</v>
      </c>
      <c r="J13" t="n">
        <v>103.0388870239258</v>
      </c>
      <c r="K13" t="n">
        <v>170.7943572998047</v>
      </c>
    </row>
    <row r="14">
      <c r="A14" s="2" t="n">
        <v>44580</v>
      </c>
      <c r="B14" t="n">
        <v>490.5369873046875</v>
      </c>
      <c r="C14" t="n">
        <v>222.7245025634766</v>
      </c>
      <c r="D14" t="n">
        <v>403.3002624511719</v>
      </c>
      <c r="E14" t="n">
        <v>644.8818359375</v>
      </c>
      <c r="F14" t="n">
        <v>151.9093170166016</v>
      </c>
      <c r="G14" t="n">
        <v>88.23693084716797</v>
      </c>
      <c r="H14" t="n">
        <v>29.24882698059082</v>
      </c>
      <c r="I14" t="n">
        <v>94.72978210449219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412.3720703125</v>
      </c>
      <c r="E15" t="n">
        <v>652.3853759765625</v>
      </c>
      <c r="F15" t="n">
        <v>156.1303100585938</v>
      </c>
      <c r="G15" t="n">
        <v>89.4085693359375</v>
      </c>
      <c r="H15" t="n">
        <v>29.58965110778809</v>
      </c>
      <c r="I15" t="n">
        <v>95.49920654296875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399.50390625</v>
      </c>
      <c r="E16" t="n">
        <v>636.8524169921875</v>
      </c>
      <c r="F16" t="n">
        <v>154.8730163574219</v>
      </c>
      <c r="G16" t="n">
        <v>87.46931457519531</v>
      </c>
      <c r="H16" t="n">
        <v>28.86669540405273</v>
      </c>
      <c r="I16" t="n">
        <v>92.82884216308594</v>
      </c>
      <c r="J16" t="n">
        <v>100.8700485229492</v>
      </c>
      <c r="K16" t="n">
        <v>171.2445526123047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371.6969604492188</v>
      </c>
      <c r="E17" t="n">
        <v>594.36376953125</v>
      </c>
      <c r="F17" t="n">
        <v>151.1011047363281</v>
      </c>
      <c r="G17" t="n">
        <v>81.77268981933594</v>
      </c>
      <c r="H17" t="n">
        <v>27.66864967346191</v>
      </c>
      <c r="I17" t="n">
        <v>88.12176513671875</v>
      </c>
      <c r="J17" t="n">
        <v>94.79042053222656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603.3012084960938</v>
      </c>
      <c r="F18" t="n">
        <v>153.5258636474609</v>
      </c>
      <c r="G18" t="n">
        <v>86.66127014160156</v>
      </c>
      <c r="H18" t="n">
        <v>28.01979637145996</v>
      </c>
      <c r="I18" t="n">
        <v>88.25755310058594</v>
      </c>
      <c r="J18" t="n">
        <v>95.6441650390625</v>
      </c>
      <c r="K18" t="n">
        <v>168.4637451171875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598.4739990234375</v>
      </c>
      <c r="F19" t="n">
        <v>152.4931030273438</v>
      </c>
      <c r="G19" t="n">
        <v>85.85325622558594</v>
      </c>
      <c r="H19" t="n">
        <v>27.72028541564941</v>
      </c>
      <c r="I19" t="n">
        <v>87.26183319091797</v>
      </c>
      <c r="J19" t="n">
        <v>93.85476684570312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153.9748992919922</v>
      </c>
      <c r="G20" t="n">
        <v>87.91372680664062</v>
      </c>
      <c r="H20" t="n">
        <v>28.52586555480957</v>
      </c>
      <c r="I20" t="n">
        <v>88.21229553222656</v>
      </c>
      <c r="J20" t="n">
        <v>93.53569030761719</v>
      </c>
      <c r="K20" t="n">
        <v>173.5486602783203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380.6207885742188</v>
      </c>
      <c r="E21" t="n">
        <v>601.1982421875</v>
      </c>
      <c r="F21" t="n">
        <v>153.9748992919922</v>
      </c>
      <c r="G21" t="n">
        <v>87.95413208007812</v>
      </c>
      <c r="H21" t="n">
        <v>28.70144462585449</v>
      </c>
      <c r="I21" t="n">
        <v>89.11749267578125</v>
      </c>
      <c r="J21" t="n">
        <v>93.61330413818359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218.4651336669922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30.05441093444824</v>
      </c>
      <c r="I22" t="n">
        <v>93.50775146484375</v>
      </c>
      <c r="J22" t="n">
        <v>100.6673965454102</v>
      </c>
      <c r="K22" t="n">
        <v>179.1102294921875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154.9628143310547</v>
      </c>
      <c r="G23" t="n">
        <v>93.77194976806641</v>
      </c>
      <c r="H23" t="n">
        <v>31.08720970153809</v>
      </c>
      <c r="I23" t="n">
        <v>94.27716827392578</v>
      </c>
      <c r="J23" t="n">
        <v>100.6803283691406</v>
      </c>
      <c r="K23" t="n">
        <v>181.8115844726562</v>
      </c>
    </row>
    <row r="24">
      <c r="A24" s="2" t="n">
        <v>44595</v>
      </c>
      <c r="B24" t="n">
        <v>498.1652526855469</v>
      </c>
      <c r="C24" t="n">
        <v>222.1062469482422</v>
      </c>
      <c r="D24" t="n">
        <v>411.6818542480469</v>
      </c>
      <c r="E24" t="n">
        <v>624.3305053710938</v>
      </c>
      <c r="F24" t="n">
        <v>156.8487396240234</v>
      </c>
      <c r="G24" t="n">
        <v>94.37799072265625</v>
      </c>
      <c r="H24" t="n">
        <v>31.79983901977539</v>
      </c>
      <c r="I24" t="n">
        <v>94.54874420166016</v>
      </c>
      <c r="J24" t="n">
        <v>100.6027221679688</v>
      </c>
      <c r="K24" t="n">
        <v>182.8973846435547</v>
      </c>
    </row>
    <row r="25">
      <c r="A25" s="2" t="n">
        <v>44596</v>
      </c>
      <c r="B25" t="n">
        <v>510.31201171875</v>
      </c>
      <c r="C25" t="n">
        <v>226.4686431884766</v>
      </c>
      <c r="D25" t="n">
        <v>418.4856872558594</v>
      </c>
      <c r="E25" t="n">
        <v>628.3451538085938</v>
      </c>
      <c r="F25" t="n">
        <v>160.7104949951172</v>
      </c>
      <c r="G25" t="n">
        <v>95.22640228271484</v>
      </c>
      <c r="H25" t="n">
        <v>31.68622970581055</v>
      </c>
      <c r="I25" t="n">
        <v>95.13712310791016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31.79983901977539</v>
      </c>
      <c r="I26" t="n">
        <v>92.73832702636719</v>
      </c>
      <c r="J26" t="n">
        <v>102.0169830322266</v>
      </c>
      <c r="K26" t="n">
        <v>193.5174865722656</v>
      </c>
    </row>
    <row r="27">
      <c r="A27" s="2" t="n">
        <v>44600</v>
      </c>
      <c r="B27" t="n">
        <v>511.9154357910156</v>
      </c>
      <c r="C27" t="n">
        <v>224.8541870117188</v>
      </c>
      <c r="D27" t="n">
        <v>416.4149475097656</v>
      </c>
      <c r="E27" t="n">
        <v>630.9738159179688</v>
      </c>
      <c r="F27" t="n">
        <v>158.5550842285156</v>
      </c>
      <c r="G27" t="n">
        <v>96.31725311279297</v>
      </c>
      <c r="H27" t="n">
        <v>31.68622970581055</v>
      </c>
      <c r="I27" t="n">
        <v>92.24045562744141</v>
      </c>
      <c r="J27" t="n">
        <v>105.173225402832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410.69580078125</v>
      </c>
      <c r="E28" t="n">
        <v>633.7936401367188</v>
      </c>
      <c r="F28" t="n">
        <v>159.5429840087891</v>
      </c>
      <c r="G28" t="n">
        <v>100.7614212036133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531.78759765625</v>
      </c>
      <c r="C29" t="n">
        <v>227.9456939697266</v>
      </c>
      <c r="D29" t="n">
        <v>434.7557373046875</v>
      </c>
      <c r="E29" t="n">
        <v>642.8744506835938</v>
      </c>
      <c r="F29" t="n">
        <v>159.9022369384766</v>
      </c>
      <c r="G29" t="n">
        <v>101.7310409545898</v>
      </c>
      <c r="H29" t="n">
        <v>32.90493392944336</v>
      </c>
      <c r="I29" t="n">
        <v>93.5982666015625</v>
      </c>
      <c r="J29" t="n">
        <v>107.6524887084961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430.3184204101562</v>
      </c>
      <c r="E30" t="n">
        <v>641.7752075195312</v>
      </c>
      <c r="F30" t="n">
        <v>167.1766204833984</v>
      </c>
      <c r="G30" t="n">
        <v>98.98374938964844</v>
      </c>
      <c r="H30" t="n">
        <v>32.66738891601562</v>
      </c>
      <c r="I30" t="n">
        <v>92.10467529296875</v>
      </c>
      <c r="J30" t="n">
        <v>108.1785354614258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401.9691467285156</v>
      </c>
      <c r="E31" t="n">
        <v>598.9041748046875</v>
      </c>
      <c r="F31" t="n">
        <v>158.1060791015625</v>
      </c>
      <c r="G31" t="n">
        <v>96.39804840087891</v>
      </c>
      <c r="H31" t="n">
        <v>31.55196380615234</v>
      </c>
      <c r="I31" t="n">
        <v>87.03553009033203</v>
      </c>
      <c r="J31" t="n">
        <v>102.3489837646484</v>
      </c>
      <c r="K31" t="n">
        <v>191.4781799316406</v>
      </c>
    </row>
    <row r="32">
      <c r="A32" s="2" t="n">
        <v>44607</v>
      </c>
      <c r="B32" t="n">
        <v>518.7661743164062</v>
      </c>
      <c r="C32" t="n">
        <v>216.4728546142578</v>
      </c>
      <c r="D32" t="n">
        <v>409.9069213867188</v>
      </c>
      <c r="E32" t="n">
        <v>612.3820190429688</v>
      </c>
      <c r="F32" t="n">
        <v>159.5429840087891</v>
      </c>
      <c r="G32" t="n">
        <v>98.86253356933594</v>
      </c>
      <c r="H32" t="n">
        <v>30.8393383026123</v>
      </c>
      <c r="I32" t="n">
        <v>88.89119720458984</v>
      </c>
      <c r="J32" t="n">
        <v>104.1513290405273</v>
      </c>
      <c r="K32" t="n">
        <v>197.0133361816406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609.8489379882812</v>
      </c>
      <c r="F33" t="n">
        <v>158.2856903076172</v>
      </c>
      <c r="G33" t="n">
        <v>97.61008453369141</v>
      </c>
      <c r="H33" t="n">
        <v>31.5416374206543</v>
      </c>
      <c r="I33" t="n">
        <v>89.29853820800781</v>
      </c>
      <c r="J33" t="n">
        <v>102.7758636474609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97.27865600585938</v>
      </c>
      <c r="H34" t="n">
        <v>31.41236305236816</v>
      </c>
      <c r="I34" t="n">
        <v>88.12176513671875</v>
      </c>
      <c r="J34" t="n">
        <v>102.7025604248047</v>
      </c>
      <c r="K34" t="n">
        <v>195.4242858886719</v>
      </c>
    </row>
    <row r="35">
      <c r="A35" s="2" t="n">
        <v>44610</v>
      </c>
      <c r="B35" t="n">
        <v>514.6361694335938</v>
      </c>
      <c r="C35" t="n">
        <v>217.9498901367188</v>
      </c>
      <c r="D35" t="n">
        <v>407.3924560546875</v>
      </c>
      <c r="E35" t="n">
        <v>604.9261474609375</v>
      </c>
      <c r="F35" t="n">
        <v>158.7347259521484</v>
      </c>
      <c r="G35" t="n">
        <v>95.41429901123047</v>
      </c>
      <c r="H35" t="n">
        <v>30.86945915222168</v>
      </c>
      <c r="I35" t="n">
        <v>87.66916656494141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595.6063232421875</v>
      </c>
      <c r="F36" t="n">
        <v>153.7953033447266</v>
      </c>
      <c r="G36" t="n">
        <v>92.51416778564453</v>
      </c>
      <c r="H36" t="n">
        <v>30.41342353820801</v>
      </c>
      <c r="I36" t="n">
        <v>86.53766632080078</v>
      </c>
      <c r="J36" t="n">
        <v>101.9178237915039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400.7858276367188</v>
      </c>
      <c r="E37" t="n">
        <v>594.554931640625</v>
      </c>
      <c r="F37" t="n">
        <v>152.6727142333984</v>
      </c>
      <c r="G37" t="n">
        <v>95.70430755615234</v>
      </c>
      <c r="H37" t="n">
        <v>30.41342353820801</v>
      </c>
      <c r="I37" t="n">
        <v>84.41043853759766</v>
      </c>
      <c r="J37" t="n">
        <v>98.19674682617188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214.9958190917969</v>
      </c>
      <c r="D38" t="n">
        <v>397.3839111328125</v>
      </c>
      <c r="E38" t="n">
        <v>587.5769653320312</v>
      </c>
      <c r="F38" t="n">
        <v>154.0198211669922</v>
      </c>
      <c r="G38" t="n">
        <v>96.20146179199219</v>
      </c>
      <c r="H38" t="n">
        <v>30.99975204467773</v>
      </c>
      <c r="I38" t="n">
        <v>85.90402221679688</v>
      </c>
      <c r="J38" t="n">
        <v>98.22260284423828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544.22802734375</v>
      </c>
      <c r="F39" t="n">
        <v>150.1807708740234</v>
      </c>
      <c r="G39" t="n">
        <v>92.84560394287109</v>
      </c>
      <c r="H39" t="n">
        <v>29.19732093811035</v>
      </c>
      <c r="I39" t="n">
        <v>76.94249725341797</v>
      </c>
      <c r="J39" t="n">
        <v>92.61728668212891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153.74560546875</v>
      </c>
      <c r="G40" t="n">
        <v>97.19580078125</v>
      </c>
      <c r="H40" t="n">
        <v>30.61972236633301</v>
      </c>
      <c r="I40" t="n">
        <v>82.91684722900391</v>
      </c>
      <c r="J40" t="n">
        <v>98.77020263671875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418.9294128417969</v>
      </c>
      <c r="E41" t="n">
        <v>599.7644653320312</v>
      </c>
      <c r="F41" t="n">
        <v>154.1569061279297</v>
      </c>
      <c r="G41" t="n">
        <v>100.5102233886719</v>
      </c>
      <c r="H41" t="n">
        <v>31.08662033081055</v>
      </c>
      <c r="I41" t="n">
        <v>87.21657562255859</v>
      </c>
      <c r="J41" t="n">
        <v>105.2723846435547</v>
      </c>
      <c r="K41" t="n">
        <v>201.4361572265625</v>
      </c>
    </row>
    <row r="42">
      <c r="A42" s="2" t="n">
        <v>44622</v>
      </c>
      <c r="B42" t="n">
        <v>583.1443481445312</v>
      </c>
      <c r="C42" t="n">
        <v>241.6512756347656</v>
      </c>
      <c r="D42" t="n">
        <v>437.96044921875</v>
      </c>
      <c r="E42" t="n">
        <v>616.1576538085938</v>
      </c>
      <c r="F42" t="n">
        <v>159.6870422363281</v>
      </c>
      <c r="G42" t="n">
        <v>104.3632583618164</v>
      </c>
      <c r="H42" t="n">
        <v>32.81304931640625</v>
      </c>
      <c r="I42" t="n">
        <v>89.93218994140625</v>
      </c>
      <c r="J42" t="n">
        <v>111.1881637573242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438.8971862792969</v>
      </c>
      <c r="E43" t="n">
        <v>625.8120727539062</v>
      </c>
      <c r="F43" t="n">
        <v>158.4073486328125</v>
      </c>
      <c r="G43" t="n">
        <v>106.8905029296875</v>
      </c>
      <c r="H43" t="n">
        <v>33.13879776000977</v>
      </c>
      <c r="I43" t="n">
        <v>91.56156158447266</v>
      </c>
      <c r="J43" t="n">
        <v>112.3911514282227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220.7321929931641</v>
      </c>
      <c r="D44" t="n">
        <v>429.6775207519531</v>
      </c>
      <c r="E44" t="n">
        <v>604.0658569335938</v>
      </c>
      <c r="F44" t="n">
        <v>155.6194458007812</v>
      </c>
      <c r="G44" t="n">
        <v>101.7531356811523</v>
      </c>
      <c r="H44" t="n">
        <v>32.16157150268555</v>
      </c>
      <c r="I44" t="n">
        <v>88.30281066894531</v>
      </c>
      <c r="J44" t="n">
        <v>110.1317749023438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219.4612884521484</v>
      </c>
      <c r="D45" t="n">
        <v>437.6646118164062</v>
      </c>
      <c r="E45" t="n">
        <v>609.0364990234375</v>
      </c>
      <c r="F45" t="n">
        <v>157.9046173095703</v>
      </c>
      <c r="G45" t="n">
        <v>105.316162109375</v>
      </c>
      <c r="H45" t="n">
        <v>33.23651504516602</v>
      </c>
      <c r="I45" t="n">
        <v>88.71015930175781</v>
      </c>
      <c r="J45" t="n">
        <v>111.4080657958984</v>
      </c>
      <c r="K45" t="n">
        <v>205.1968231201172</v>
      </c>
    </row>
    <row r="46">
      <c r="A46" s="2" t="n">
        <v>44628</v>
      </c>
      <c r="B46" t="n">
        <v>573.2811889648438</v>
      </c>
      <c r="C46" t="n">
        <v>221.4879302978516</v>
      </c>
      <c r="D46" t="n">
        <v>435.8404235839844</v>
      </c>
      <c r="E46" t="n">
        <v>602.0585327148438</v>
      </c>
      <c r="F46" t="n">
        <v>156.3506774902344</v>
      </c>
      <c r="G46" t="n">
        <v>101.2145538330078</v>
      </c>
      <c r="H46" t="n">
        <v>33.27995300292969</v>
      </c>
      <c r="I46" t="n">
        <v>86.99025726318359</v>
      </c>
      <c r="J46" t="n">
        <v>109.4763870239258</v>
      </c>
      <c r="K46" t="n">
        <v>201.9923248291016</v>
      </c>
    </row>
    <row r="47">
      <c r="A47" s="2" t="n">
        <v>44629</v>
      </c>
      <c r="B47" t="n">
        <v>571.434814453125</v>
      </c>
      <c r="C47" t="n">
        <v>217.7438049316406</v>
      </c>
      <c r="D47" t="n">
        <v>443.482421875</v>
      </c>
      <c r="E47" t="n">
        <v>599.4777221679688</v>
      </c>
      <c r="F47" t="n">
        <v>155.6651458740234</v>
      </c>
      <c r="G47" t="n">
        <v>101.380256652832</v>
      </c>
      <c r="H47" t="n">
        <v>33.18222427368164</v>
      </c>
      <c r="I47" t="n">
        <v>86.99025726318359</v>
      </c>
      <c r="J47" t="n">
        <v>108.2561492919922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33.27995300292969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472.5713195800781</v>
      </c>
      <c r="E49" t="n">
        <v>640.197998046875</v>
      </c>
      <c r="F49" t="n">
        <v>161.6522674560547</v>
      </c>
      <c r="G49" t="n">
        <v>101.0073852539062</v>
      </c>
      <c r="H49" t="n">
        <v>34.15945053100586</v>
      </c>
      <c r="I49" t="n">
        <v>90.20375061035156</v>
      </c>
      <c r="J49" t="n">
        <v>112.2531814575195</v>
      </c>
      <c r="K49" t="n">
        <v>207.3937683105469</v>
      </c>
    </row>
    <row r="50">
      <c r="A50" s="2" t="n">
        <v>44634</v>
      </c>
      <c r="B50" t="n">
        <v>574.1071166992188</v>
      </c>
      <c r="C50" t="n">
        <v>212.8661499023438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157.17333984375</v>
      </c>
      <c r="G51" t="n">
        <v>94.17136383056641</v>
      </c>
      <c r="H51" t="n">
        <v>32.0421257019043</v>
      </c>
      <c r="I51" t="n">
        <v>85.90402221679688</v>
      </c>
      <c r="J51" t="n">
        <v>106.3934478759766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157.3561553955078</v>
      </c>
      <c r="G52" t="n">
        <v>96.94719696044922</v>
      </c>
      <c r="H52" t="n">
        <v>32.69361114501953</v>
      </c>
      <c r="I52" t="n">
        <v>87.98599243164062</v>
      </c>
      <c r="J52" t="n">
        <v>109.1098785400391</v>
      </c>
      <c r="K52" t="n">
        <v>204.7341766357422</v>
      </c>
    </row>
    <row r="53">
      <c r="A53" s="2" t="n">
        <v>44637</v>
      </c>
      <c r="B53" t="n">
        <v>560.502685546875</v>
      </c>
      <c r="C53" t="n">
        <v>213.0035247802734</v>
      </c>
      <c r="D53" t="n">
        <v>471.5426635742188</v>
      </c>
      <c r="E53" t="n">
        <v>654.87060546875</v>
      </c>
      <c r="F53" t="n">
        <v>158.6358642578125</v>
      </c>
      <c r="G53" t="n">
        <v>96.74005889892578</v>
      </c>
      <c r="H53" t="n">
        <v>32.85648345947266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573.2811889648438</v>
      </c>
      <c r="C54" t="n">
        <v>213.9309844970703</v>
      </c>
      <c r="D54" t="n">
        <v>481.8698425292969</v>
      </c>
      <c r="E54" t="n">
        <v>651.2383422851562</v>
      </c>
      <c r="F54" t="n">
        <v>156.8991088867188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487.3052368164062</v>
      </c>
      <c r="E55" t="n">
        <v>665.7677001953125</v>
      </c>
      <c r="F55" t="n">
        <v>158.1331024169922</v>
      </c>
      <c r="G55" t="n">
        <v>101.2559661865234</v>
      </c>
      <c r="H55" t="n">
        <v>32.93249130249023</v>
      </c>
      <c r="I55" t="n">
        <v>90.06796264648438</v>
      </c>
      <c r="J55" t="n">
        <v>112.2790451049805</v>
      </c>
      <c r="K55" t="n">
        <v>221.5691680908203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504.7972412109375</v>
      </c>
      <c r="E56" t="n">
        <v>673.319091796875</v>
      </c>
      <c r="F56" t="n">
        <v>166.6796112060547</v>
      </c>
      <c r="G56" t="n">
        <v>102.0431442260742</v>
      </c>
      <c r="H56" t="n">
        <v>32.81304931640625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604.3770141601562</v>
      </c>
      <c r="C57" t="n">
        <v>213.6905212402344</v>
      </c>
      <c r="D57" t="n">
        <v>515.5197143554688</v>
      </c>
      <c r="E57" t="n">
        <v>683.5469360351562</v>
      </c>
      <c r="F57" t="n">
        <v>163.1604614257812</v>
      </c>
      <c r="G57" t="n">
        <v>102.830322265625</v>
      </c>
      <c r="H57" t="n">
        <v>34.11602020263672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163.1147613525391</v>
      </c>
      <c r="G58" t="n">
        <v>100.841667175293</v>
      </c>
      <c r="H58" t="n">
        <v>34.12687683105469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612.3939208984375</v>
      </c>
      <c r="C59" t="n">
        <v>212.9691772460938</v>
      </c>
      <c r="D59" t="n">
        <v>513.69140625</v>
      </c>
      <c r="E59" t="n">
        <v>697.8851318359375</v>
      </c>
      <c r="F59" t="n">
        <v>169.4674987792969</v>
      </c>
      <c r="G59" t="n">
        <v>101.6702651977539</v>
      </c>
      <c r="H59" t="n">
        <v>35.04980850219727</v>
      </c>
      <c r="I59" t="n">
        <v>92.63093566894531</v>
      </c>
      <c r="J59" t="n">
        <v>115.465461730957</v>
      </c>
      <c r="K59" t="n">
        <v>226.6963653564453</v>
      </c>
    </row>
    <row r="60">
      <c r="A60" s="2" t="n">
        <v>44649</v>
      </c>
      <c r="B60" t="n">
        <v>613.4627075195312</v>
      </c>
      <c r="C60" t="n">
        <v>212.8661499023438</v>
      </c>
      <c r="D60" t="n">
        <v>528.7622680664062</v>
      </c>
      <c r="E60" t="n">
        <v>720.635009765625</v>
      </c>
      <c r="F60" t="n">
        <v>175.3175201416016</v>
      </c>
      <c r="G60" t="n">
        <v>100.3859329223633</v>
      </c>
      <c r="H60" t="n">
        <v>34.50691223144531</v>
      </c>
      <c r="I60" t="n">
        <v>91.65684509277344</v>
      </c>
      <c r="J60" t="n">
        <v>115.0946426391602</v>
      </c>
      <c r="K60" t="n">
        <v>225.0238494873047</v>
      </c>
    </row>
    <row r="61">
      <c r="A61" s="2" t="n">
        <v>44650</v>
      </c>
      <c r="B61" t="n">
        <v>582.852783203125</v>
      </c>
      <c r="C61" t="n">
        <v>213.7935791015625</v>
      </c>
      <c r="D61" t="n">
        <v>513.7409057617188</v>
      </c>
      <c r="E61" t="n">
        <v>685.888916015625</v>
      </c>
      <c r="F61" t="n">
        <v>169.5589294433594</v>
      </c>
      <c r="G61" t="n">
        <v>96.78148651123047</v>
      </c>
      <c r="H61" t="n">
        <v>34.57205200195312</v>
      </c>
      <c r="I61" t="n">
        <v>90.68276214599609</v>
      </c>
      <c r="J61" t="n">
        <v>112.8007736206055</v>
      </c>
      <c r="K61" t="n">
        <v>218.6353149414062</v>
      </c>
    </row>
    <row r="62">
      <c r="A62" s="2" t="n">
        <v>44651</v>
      </c>
      <c r="B62" t="n">
        <v>553.4088745117188</v>
      </c>
      <c r="C62" t="n">
        <v>213.0721893310547</v>
      </c>
      <c r="D62" t="n">
        <v>526.5880737304688</v>
      </c>
      <c r="E62" t="n">
        <v>700.3225708007812</v>
      </c>
      <c r="F62" t="n">
        <v>168.5077514648438</v>
      </c>
      <c r="G62" t="n">
        <v>100.9245376586914</v>
      </c>
      <c r="H62" t="n">
        <v>35.29954528808594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173.352294921875</v>
      </c>
      <c r="G63" t="n">
        <v>101.1316909790039</v>
      </c>
      <c r="H63" t="n">
        <v>36.16819381713867</v>
      </c>
      <c r="I63" t="n">
        <v>94.76464080810547</v>
      </c>
      <c r="J63" t="n">
        <v>113.5812149047852</v>
      </c>
      <c r="K63" t="n">
        <v>222.5287628173828</v>
      </c>
    </row>
    <row r="64">
      <c r="A64" s="2" t="n">
        <v>44655</v>
      </c>
      <c r="B64" t="n">
        <v>570.9002685546875</v>
      </c>
      <c r="C64" t="n">
        <v>223.3085021972656</v>
      </c>
      <c r="D64" t="n">
        <v>541.0165405273438</v>
      </c>
      <c r="E64" t="n">
        <v>700.3704223632812</v>
      </c>
      <c r="F64" t="n">
        <v>174.7690887451172</v>
      </c>
      <c r="G64" t="n">
        <v>104.3632583618164</v>
      </c>
      <c r="H64" t="n">
        <v>36.97168731689453</v>
      </c>
      <c r="I64" t="n">
        <v>98.70738220214844</v>
      </c>
      <c r="J64" t="n">
        <v>115.7198638916016</v>
      </c>
      <c r="K64" t="n">
        <v>231.1107635498047</v>
      </c>
    </row>
    <row r="65">
      <c r="A65" s="2" t="n">
        <v>44656</v>
      </c>
      <c r="B65" t="n">
        <v>570.2686767578125</v>
      </c>
      <c r="C65" t="n">
        <v>228.6670989990234</v>
      </c>
      <c r="D65" t="n">
        <v>539.435302734375</v>
      </c>
      <c r="E65" t="n">
        <v>701.0873413085938</v>
      </c>
      <c r="F65" t="n">
        <v>176.780029296875</v>
      </c>
      <c r="G65" t="n">
        <v>104.0732345581055</v>
      </c>
      <c r="H65" t="n">
        <v>36.61336898803711</v>
      </c>
      <c r="I65" t="n">
        <v>98.1043701171875</v>
      </c>
      <c r="J65" t="n">
        <v>115.9785766601562</v>
      </c>
      <c r="K65" t="n">
        <v>229.7124328613281</v>
      </c>
    </row>
    <row r="66">
      <c r="A66" s="2" t="n">
        <v>44657</v>
      </c>
      <c r="B66" t="n">
        <v>564.8269653320312</v>
      </c>
      <c r="C66" t="n">
        <v>229.0448760986328</v>
      </c>
      <c r="D66" t="n">
        <v>554.5555419921875</v>
      </c>
      <c r="E66" t="n">
        <v>704.8630981445312</v>
      </c>
      <c r="F66" t="n">
        <v>175.9116821289062</v>
      </c>
      <c r="G66" t="n">
        <v>107.7191314697266</v>
      </c>
      <c r="H66" t="n">
        <v>37.3842887878418</v>
      </c>
      <c r="I66" t="n">
        <v>102.5109481811523</v>
      </c>
      <c r="J66" t="n">
        <v>118.207763671875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171.3870544433594</v>
      </c>
      <c r="G67" t="n">
        <v>103.1203384399414</v>
      </c>
      <c r="H67" t="n">
        <v>37.04769515991211</v>
      </c>
      <c r="I67" t="n">
        <v>101.2121658325195</v>
      </c>
      <c r="J67" t="n">
        <v>116.3752593994141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172.1640167236328</v>
      </c>
      <c r="G68" t="n">
        <v>105.1090087890625</v>
      </c>
      <c r="H68" t="n">
        <v>37.88376235961914</v>
      </c>
      <c r="I68" t="n">
        <v>102.8820266723633</v>
      </c>
      <c r="J68" t="n">
        <v>118.207763671875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239.452880859375</v>
      </c>
      <c r="D69" t="n">
        <v>564.4874267578125</v>
      </c>
      <c r="E69" t="n">
        <v>733.5393676757812</v>
      </c>
      <c r="F69" t="n">
        <v>172.4839172363281</v>
      </c>
      <c r="G69" t="n">
        <v>102.9546127319336</v>
      </c>
      <c r="H69" t="n">
        <v>37.76432800292969</v>
      </c>
      <c r="I69" t="n">
        <v>102.0007095336914</v>
      </c>
      <c r="J69" t="n">
        <v>117.0996170043945</v>
      </c>
      <c r="K69" t="n">
        <v>240.0492401123047</v>
      </c>
    </row>
    <row r="70">
      <c r="A70" s="2" t="n">
        <v>44663</v>
      </c>
      <c r="B70" t="n">
        <v>527.0260009765625</v>
      </c>
      <c r="C70" t="n">
        <v>233.8195648193359</v>
      </c>
      <c r="D70" t="n">
        <v>551.6895141601562</v>
      </c>
      <c r="E70" t="n">
        <v>722.5467529296875</v>
      </c>
      <c r="F70" t="n">
        <v>166.4511108398438</v>
      </c>
      <c r="G70" t="n">
        <v>99.35016632080078</v>
      </c>
      <c r="H70" t="n">
        <v>36.84139251708984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242.1321563720703</v>
      </c>
      <c r="D71" t="n">
        <v>545.9083862304688</v>
      </c>
      <c r="E71" t="n">
        <v>732.53564453125</v>
      </c>
      <c r="F71" t="n">
        <v>168.0964050292969</v>
      </c>
      <c r="G71" t="n">
        <v>99.47446441650391</v>
      </c>
      <c r="H71" t="n">
        <v>36.39620590209961</v>
      </c>
      <c r="I71" t="n">
        <v>98.80014038085938</v>
      </c>
      <c r="J71" t="n">
        <v>113.7881698608398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236.3614501953125</v>
      </c>
      <c r="D72" t="n">
        <v>546.5507202148438</v>
      </c>
      <c r="E72" t="n">
        <v>733.9694213867188</v>
      </c>
      <c r="F72" t="n">
        <v>166.7252960205078</v>
      </c>
      <c r="G72" t="n">
        <v>99.1844482421875</v>
      </c>
      <c r="H72" t="n">
        <v>36.5373649597168</v>
      </c>
      <c r="I72" t="n">
        <v>97.64051055908203</v>
      </c>
      <c r="J72" t="n">
        <v>115.478401184082</v>
      </c>
      <c r="K72" t="n">
        <v>232.5913543701172</v>
      </c>
    </row>
    <row r="73">
      <c r="A73" s="2" t="n">
        <v>44670</v>
      </c>
      <c r="B73" t="n">
        <v>525.5198364257812</v>
      </c>
      <c r="C73" t="n">
        <v>234.5752410888672</v>
      </c>
      <c r="D73" t="n">
        <v>547.242431640625</v>
      </c>
      <c r="E73" t="n">
        <v>713.4659423828125</v>
      </c>
      <c r="F73" t="n">
        <v>169.3761138916016</v>
      </c>
      <c r="G73" t="n">
        <v>99.10159301757812</v>
      </c>
      <c r="H73" t="n">
        <v>36.7436637878418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529.6011352539062</v>
      </c>
      <c r="C74" t="n">
        <v>238.6972503662109</v>
      </c>
      <c r="D74" t="n">
        <v>550.4048461914062</v>
      </c>
      <c r="E74" t="n">
        <v>706.2490844726562</v>
      </c>
      <c r="F74" t="n">
        <v>169.1475982666016</v>
      </c>
      <c r="G74" t="n">
        <v>98.81156158447266</v>
      </c>
      <c r="H74" t="n">
        <v>36.91739273071289</v>
      </c>
      <c r="I74" t="n">
        <v>94.53271484375</v>
      </c>
      <c r="J74" t="n">
        <v>113.33544921875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534.3952026367188</v>
      </c>
      <c r="E75" t="n">
        <v>701.8042602539062</v>
      </c>
      <c r="F75" t="n">
        <v>167.9593048095703</v>
      </c>
      <c r="G75" t="n">
        <v>98.85300445556641</v>
      </c>
      <c r="H75" t="n">
        <v>36.90653610229492</v>
      </c>
      <c r="I75" t="n">
        <v>95.64595794677734</v>
      </c>
      <c r="J75" t="n">
        <v>112.2919845581055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95.41429901123047</v>
      </c>
      <c r="H76" t="n">
        <v>36.24419403076172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481.4997863769531</v>
      </c>
      <c r="C77" t="n">
        <v>221.7970886230469</v>
      </c>
      <c r="D77" t="n">
        <v>520.0162353515625</v>
      </c>
      <c r="E77" t="n">
        <v>684.1204833984375</v>
      </c>
      <c r="F77" t="n">
        <v>162.2920989990234</v>
      </c>
      <c r="G77" t="n">
        <v>90.60834503173828</v>
      </c>
      <c r="H77" t="n">
        <v>34.50691223144531</v>
      </c>
      <c r="I77" t="n">
        <v>89.75505828857422</v>
      </c>
      <c r="J77" t="n">
        <v>105.2378921508789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689.3778076171875</v>
      </c>
      <c r="F78" t="n">
        <v>163.9374237060547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533.5057983398438</v>
      </c>
      <c r="E79" t="n">
        <v>688.8042602539062</v>
      </c>
      <c r="F79" t="n">
        <v>160.9667358398438</v>
      </c>
      <c r="G79" t="n">
        <v>89.86259460449219</v>
      </c>
      <c r="H79" t="n">
        <v>34.75664901733398</v>
      </c>
      <c r="I79" t="n">
        <v>90.17252349853516</v>
      </c>
      <c r="J79" t="n">
        <v>107.5102081298828</v>
      </c>
      <c r="K79" t="n">
        <v>226.2851104736328</v>
      </c>
    </row>
    <row r="80">
      <c r="A80" s="2" t="n">
        <v>44679</v>
      </c>
      <c r="B80" t="n">
        <v>474.7947082519531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35.34297561645508</v>
      </c>
      <c r="I80" t="n">
        <v>90.72914123535156</v>
      </c>
      <c r="J80" t="n">
        <v>108.7304458618164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162.5206298828125</v>
      </c>
      <c r="G81" t="n">
        <v>87.04531860351562</v>
      </c>
      <c r="H81" t="n">
        <v>34.88693618774414</v>
      </c>
      <c r="I81" t="n">
        <v>89.75505828857422</v>
      </c>
      <c r="J81" t="n">
        <v>109.6100463867188</v>
      </c>
      <c r="K81" t="n">
        <v>223.9271240234375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526.5880737304688</v>
      </c>
      <c r="E82" t="n">
        <v>699.6535034179688</v>
      </c>
      <c r="F82" t="n">
        <v>160.4182739257812</v>
      </c>
      <c r="G82" t="n">
        <v>88.20537567138672</v>
      </c>
      <c r="H82" t="n">
        <v>34.8217887878418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216.9880981445312</v>
      </c>
      <c r="D83" t="n">
        <v>514.2349853515625</v>
      </c>
      <c r="E83" t="n">
        <v>680.1536254882812</v>
      </c>
      <c r="F83" t="n">
        <v>159.9155426025391</v>
      </c>
      <c r="G83" t="n">
        <v>83.68946838378906</v>
      </c>
      <c r="H83" t="n">
        <v>34.0182991027832</v>
      </c>
      <c r="I83" t="n">
        <v>87.99241638183594</v>
      </c>
      <c r="J83" t="n">
        <v>108.773567199707</v>
      </c>
      <c r="K83" t="n">
        <v>216.716064453125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676.521240234375</v>
      </c>
      <c r="F84" t="n">
        <v>160.1897735595703</v>
      </c>
      <c r="G84" t="n">
        <v>83.77233123779297</v>
      </c>
      <c r="H84" t="n">
        <v>34.09430694580078</v>
      </c>
      <c r="I84" t="n">
        <v>87.29664611816406</v>
      </c>
      <c r="J84" t="n">
        <v>110.7483596801758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209.3967590332031</v>
      </c>
      <c r="D85" t="n">
        <v>497.8794555664062</v>
      </c>
      <c r="E85" t="n">
        <v>659.9368896484375</v>
      </c>
      <c r="F85" t="n">
        <v>156.9448089599609</v>
      </c>
      <c r="G85" t="n">
        <v>81.7008056640625</v>
      </c>
      <c r="H85" t="n">
        <v>33.10622406005859</v>
      </c>
      <c r="I85" t="n">
        <v>83.40031433105469</v>
      </c>
      <c r="J85" t="n">
        <v>110.7009353637695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79.33928680419922</v>
      </c>
      <c r="H86" t="n">
        <v>32.18328094482422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411.0482177734375</v>
      </c>
      <c r="C87" t="n">
        <v>206.7518463134766</v>
      </c>
      <c r="D87" t="n">
        <v>458.8436889648438</v>
      </c>
      <c r="E87" t="n">
        <v>616.8267822265625</v>
      </c>
      <c r="F87" t="n">
        <v>150.8663024902344</v>
      </c>
      <c r="G87" t="n">
        <v>74.03617858886719</v>
      </c>
      <c r="H87" t="n">
        <v>30.5871524810791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75.07192993164062</v>
      </c>
      <c r="H88" t="n">
        <v>30.98889541625977</v>
      </c>
      <c r="I88" t="n">
        <v>77.7877197265625</v>
      </c>
      <c r="J88" t="n">
        <v>100.5251083374023</v>
      </c>
      <c r="K88" t="n">
        <v>193.7781219482422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29.88137435913086</v>
      </c>
      <c r="I89" t="n">
        <v>74.86545562744141</v>
      </c>
      <c r="J89" t="n">
        <v>96.38578033447266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195.4850769042969</v>
      </c>
      <c r="D90" t="n">
        <v>448.2200012207031</v>
      </c>
      <c r="E90" t="n">
        <v>573.9557495117188</v>
      </c>
      <c r="F90" t="n">
        <v>141.5885314941406</v>
      </c>
      <c r="G90" t="n">
        <v>73.95331573486328</v>
      </c>
      <c r="H90" t="n">
        <v>29.55562973022461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75.32051849365234</v>
      </c>
      <c r="H91" t="n">
        <v>29.93566703796387</v>
      </c>
      <c r="I91" t="n">
        <v>75.65400695800781</v>
      </c>
      <c r="J91" t="n">
        <v>95.16123199462891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478.1145324707031</v>
      </c>
      <c r="E92" t="n">
        <v>613.529052734375</v>
      </c>
      <c r="F92" t="n">
        <v>149.1295623779297</v>
      </c>
      <c r="G92" t="n">
        <v>81.16220855712891</v>
      </c>
      <c r="H92" t="n">
        <v>31.2277717590332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476.6321105957031</v>
      </c>
      <c r="E93" t="n">
        <v>603.20556640625</v>
      </c>
      <c r="F93" t="n">
        <v>154.8424835205078</v>
      </c>
      <c r="G93" t="n">
        <v>80.95504760742188</v>
      </c>
      <c r="H93" t="n">
        <v>30.95632171630859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196.1034088134766</v>
      </c>
      <c r="D94" t="n">
        <v>455.3354187011719</v>
      </c>
      <c r="E94" t="n">
        <v>573.7168579101562</v>
      </c>
      <c r="F94" t="n">
        <v>149.9979553222656</v>
      </c>
      <c r="G94" t="n">
        <v>78.09635162353516</v>
      </c>
      <c r="H94" t="n">
        <v>30.42428016662598</v>
      </c>
      <c r="I94" t="n">
        <v>74.40160369873047</v>
      </c>
      <c r="J94" t="n">
        <v>96.76953887939453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473.1732482910156</v>
      </c>
      <c r="E95" t="n">
        <v>603.25341796875</v>
      </c>
      <c r="F95" t="n">
        <v>153.3799896240234</v>
      </c>
      <c r="G95" t="n">
        <v>81.99081420898438</v>
      </c>
      <c r="H95" t="n">
        <v>31.80324935913086</v>
      </c>
      <c r="I95" t="n">
        <v>76.99917602539062</v>
      </c>
      <c r="J95" t="n">
        <v>100.9476547241211</v>
      </c>
      <c r="K95" t="n">
        <v>186.9403533935547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523.3899536132812</v>
      </c>
      <c r="F96" t="n">
        <v>151.1405487060547</v>
      </c>
      <c r="G96" t="n">
        <v>79.46356201171875</v>
      </c>
      <c r="H96" t="n">
        <v>27.82920455932617</v>
      </c>
      <c r="I96" t="n">
        <v>68.60348510742188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27.44916725158691</v>
      </c>
      <c r="I97" t="n">
        <v>68.88179016113281</v>
      </c>
      <c r="J97" t="n">
        <v>86.78343200683594</v>
      </c>
      <c r="K97" t="n">
        <v>181.6484375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376.8190307617188</v>
      </c>
      <c r="E98" t="n">
        <v>505.1327209472656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86.15821838378906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205.5495910644531</v>
      </c>
      <c r="D99" t="n">
        <v>389.6168823242188</v>
      </c>
      <c r="E99" t="n">
        <v>527.3568725585938</v>
      </c>
      <c r="F99" t="n">
        <v>145.3819274902344</v>
      </c>
      <c r="G99" t="n">
        <v>77.10203552246094</v>
      </c>
      <c r="H99" t="n">
        <v>27.34059143066406</v>
      </c>
      <c r="I99" t="n">
        <v>68.32517242431641</v>
      </c>
      <c r="J99" t="n">
        <v>90.72008514404297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203.5572967529297</v>
      </c>
      <c r="D100" t="n">
        <v>391.7910766601562</v>
      </c>
      <c r="E100" t="n">
        <v>524.2024536132812</v>
      </c>
      <c r="F100" t="n">
        <v>145.5190124511719</v>
      </c>
      <c r="G100" t="n">
        <v>77.01917266845703</v>
      </c>
      <c r="H100" t="n">
        <v>27.1342887878418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382.4026794433594</v>
      </c>
      <c r="E101" t="n">
        <v>515.0737915039062</v>
      </c>
      <c r="F101" t="n">
        <v>147.0272521972656</v>
      </c>
      <c r="G101" t="n">
        <v>78.84212493896484</v>
      </c>
      <c r="H101" t="n">
        <v>26.9062671661377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27.38402366638184</v>
      </c>
      <c r="I102" t="n">
        <v>70.45887756347656</v>
      </c>
      <c r="J102" t="n">
        <v>91.03485107421875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212.9691772460938</v>
      </c>
      <c r="D103" t="n">
        <v>371.7789916992188</v>
      </c>
      <c r="E103" t="n">
        <v>544.3713989257812</v>
      </c>
      <c r="F103" t="n">
        <v>147.80419921875</v>
      </c>
      <c r="G103" t="n">
        <v>76.52201080322266</v>
      </c>
      <c r="H103" t="n">
        <v>27.46002578735352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76.60486602783203</v>
      </c>
      <c r="H104" t="n">
        <v>27.75319290161133</v>
      </c>
      <c r="I104" t="n">
        <v>70.87635803222656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27.54689407348633</v>
      </c>
      <c r="I105" t="n">
        <v>70.18057250976562</v>
      </c>
      <c r="J105" t="n">
        <v>92.03951263427734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205.7900390625</v>
      </c>
      <c r="D106" t="n">
        <v>365.7507019042969</v>
      </c>
      <c r="E106" t="n">
        <v>553.4522705078125</v>
      </c>
      <c r="F106" t="n">
        <v>144.4678497314453</v>
      </c>
      <c r="G106" t="n">
        <v>76.56344604492188</v>
      </c>
      <c r="H106" t="n">
        <v>27.05827903747559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207.3358001708984</v>
      </c>
      <c r="D107" t="n">
        <v>360.9576721191406</v>
      </c>
      <c r="E107" t="n">
        <v>546.8567504882812</v>
      </c>
      <c r="F107" t="n">
        <v>143.1424560546875</v>
      </c>
      <c r="G107" t="n">
        <v>76.687744140625</v>
      </c>
      <c r="H107" t="n">
        <v>26.64567375183105</v>
      </c>
      <c r="I107" t="n">
        <v>69.57755279541016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204.5191040039062</v>
      </c>
      <c r="D108" t="n">
        <v>368.9624938964844</v>
      </c>
      <c r="E108" t="n">
        <v>550.72802734375</v>
      </c>
      <c r="F108" t="n">
        <v>142.7311401367188</v>
      </c>
      <c r="G108" t="n">
        <v>77.72348022460938</v>
      </c>
      <c r="H108" t="n">
        <v>26.85197639465332</v>
      </c>
      <c r="I108" t="n">
        <v>70.31971740722656</v>
      </c>
      <c r="J108" t="n">
        <v>93.71678161621094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200.912353515625</v>
      </c>
      <c r="D109" t="n">
        <v>365.2071533203125</v>
      </c>
      <c r="E109" t="n">
        <v>546.9522705078125</v>
      </c>
      <c r="F109" t="n">
        <v>142.7768402099609</v>
      </c>
      <c r="G109" t="n">
        <v>76.48058319091797</v>
      </c>
      <c r="H109" t="n">
        <v>26.49365997314453</v>
      </c>
      <c r="I109" t="n">
        <v>69.62395477294922</v>
      </c>
      <c r="J109" t="n">
        <v>90.10350036621094</v>
      </c>
      <c r="K109" t="n">
        <v>180.1025238037109</v>
      </c>
    </row>
    <row r="110">
      <c r="A110" s="2" t="n">
        <v>44722</v>
      </c>
      <c r="B110" t="n">
        <v>374.8507385253906</v>
      </c>
      <c r="C110" t="n">
        <v>198.98876953125</v>
      </c>
      <c r="D110" t="n">
        <v>363.2306213378906</v>
      </c>
      <c r="E110" t="n">
        <v>547.239013671875</v>
      </c>
      <c r="F110" t="n">
        <v>141.2686309814453</v>
      </c>
      <c r="G110" t="n">
        <v>75.07192993164062</v>
      </c>
      <c r="H110" t="n">
        <v>25.95075798034668</v>
      </c>
      <c r="I110" t="n">
        <v>68.00047302246094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192.7370758056641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24.75637054443359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348.1763305664062</v>
      </c>
      <c r="C112" t="n">
        <v>190.469970703125</v>
      </c>
      <c r="D112" t="n">
        <v>344.1574401855469</v>
      </c>
      <c r="E112" t="n">
        <v>537.1068115234375</v>
      </c>
      <c r="F112" t="n">
        <v>137.6580963134766</v>
      </c>
      <c r="G112" t="n">
        <v>68.85737609863281</v>
      </c>
      <c r="H112" t="n">
        <v>24.70207977294922</v>
      </c>
      <c r="I112" t="n">
        <v>66.09868621826172</v>
      </c>
      <c r="J112" t="n">
        <v>85.90381622314453</v>
      </c>
      <c r="K112" t="n">
        <v>173.1159820556641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68.02877807617188</v>
      </c>
      <c r="H113" t="n">
        <v>24.7672290802002</v>
      </c>
      <c r="I113" t="n">
        <v>65.63483428955078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188.9585876464844</v>
      </c>
      <c r="D114" t="n">
        <v>322.811279296875</v>
      </c>
      <c r="E114" t="n">
        <v>521.7649536132812</v>
      </c>
      <c r="F114" t="n">
        <v>133.1334381103516</v>
      </c>
      <c r="G114" t="n">
        <v>64.79718780517578</v>
      </c>
      <c r="H114" t="n">
        <v>23.45340538024902</v>
      </c>
      <c r="I114" t="n">
        <v>62.38788223266602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324.2713928222656</v>
      </c>
      <c r="C115" t="n">
        <v>182.6382141113281</v>
      </c>
      <c r="D115" t="n">
        <v>325.3313903808594</v>
      </c>
      <c r="E115" t="n">
        <v>530.1287841796875</v>
      </c>
      <c r="F115" t="n">
        <v>128.6088256835938</v>
      </c>
      <c r="G115" t="n">
        <v>62.72567749023438</v>
      </c>
      <c r="H115" t="n">
        <v>23.58370399475098</v>
      </c>
      <c r="I115" t="n">
        <v>63.50111770629883</v>
      </c>
      <c r="J115" t="n">
        <v>82.40914154052734</v>
      </c>
      <c r="K115" t="n">
        <v>156.9430847167969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526.06640625</v>
      </c>
      <c r="F116" t="n">
        <v>126.6436004638672</v>
      </c>
      <c r="G116" t="n">
        <v>58.45834732055664</v>
      </c>
      <c r="H116" t="n">
        <v>22.71505546569824</v>
      </c>
      <c r="I116" t="n">
        <v>60.20779037475586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181.05810546875</v>
      </c>
      <c r="D117" t="n">
        <v>323.058349609375</v>
      </c>
      <c r="E117" t="n">
        <v>550.7757568359375</v>
      </c>
      <c r="F117" t="n">
        <v>130.1627655029297</v>
      </c>
      <c r="G117" t="n">
        <v>60.81986999511719</v>
      </c>
      <c r="H117" t="n">
        <v>23.57284164428711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303.8369445800781</v>
      </c>
      <c r="E118" t="n">
        <v>526.1141967773438</v>
      </c>
      <c r="F118" t="n">
        <v>130.4826812744141</v>
      </c>
      <c r="G118" t="n">
        <v>57.04970932006836</v>
      </c>
      <c r="H118" t="n">
        <v>22.33502578735352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130.4826812744141</v>
      </c>
      <c r="G119" t="n">
        <v>56.30396270751953</v>
      </c>
      <c r="H119" t="n">
        <v>22.80192565917969</v>
      </c>
      <c r="I119" t="n">
        <v>62.38788223266602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169.3791656494141</v>
      </c>
      <c r="D120" t="n">
        <v>313.8676452636719</v>
      </c>
      <c r="E120" t="n">
        <v>542.7463989257812</v>
      </c>
      <c r="F120" t="n">
        <v>130.9397125244141</v>
      </c>
      <c r="G120" t="n">
        <v>57.42256927490234</v>
      </c>
      <c r="H120" t="n">
        <v>23.35568428039551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131.4881286621094</v>
      </c>
      <c r="G121" t="n">
        <v>58.16831588745117</v>
      </c>
      <c r="H121" t="n">
        <v>24.15917778015137</v>
      </c>
      <c r="I121" t="n">
        <v>64.89267730712891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130.3455657958984</v>
      </c>
      <c r="G122" t="n">
        <v>60.03269195556641</v>
      </c>
      <c r="H122" t="n">
        <v>24.15917778015137</v>
      </c>
      <c r="I122" t="n">
        <v>65.95952606201172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336.6961669921875</v>
      </c>
      <c r="E123" t="n">
        <v>550.6323852539062</v>
      </c>
      <c r="F123" t="n">
        <v>130.2541656494141</v>
      </c>
      <c r="G123" t="n">
        <v>58.99692535400391</v>
      </c>
      <c r="H123" t="n">
        <v>23.77914428710938</v>
      </c>
      <c r="I123" t="n">
        <v>64.98544311523438</v>
      </c>
      <c r="J123" t="n">
        <v>80.12782287597656</v>
      </c>
      <c r="K123" t="n">
        <v>137.9754943847656</v>
      </c>
    </row>
    <row r="124">
      <c r="A124" s="2" t="n">
        <v>44742</v>
      </c>
      <c r="B124" t="n">
        <v>329.0814819335938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57.00828170776367</v>
      </c>
      <c r="H124" t="n">
        <v>23.4968376159668</v>
      </c>
      <c r="I124" t="n">
        <v>63.59390258789062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331.5108947753906</v>
      </c>
      <c r="C125" t="n">
        <v>170.066162109375</v>
      </c>
      <c r="D125" t="n">
        <v>329.0372619628906</v>
      </c>
      <c r="E125" t="n">
        <v>553.308837890625</v>
      </c>
      <c r="F125" t="n">
        <v>129.6600341796875</v>
      </c>
      <c r="G125" t="n">
        <v>57.00828170776367</v>
      </c>
      <c r="H125" t="n">
        <v>23.81172370910645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330.8792724609375</v>
      </c>
      <c r="C126" t="n">
        <v>170.2722930908203</v>
      </c>
      <c r="D126" t="n">
        <v>328.3948669433594</v>
      </c>
      <c r="E126" t="n">
        <v>543.4547119140625</v>
      </c>
      <c r="F126" t="n">
        <v>130.8939666748047</v>
      </c>
      <c r="G126" t="n">
        <v>57.96117401123047</v>
      </c>
      <c r="H126" t="n">
        <v>23.60541725158691</v>
      </c>
      <c r="I126" t="n">
        <v>64.0113525390625</v>
      </c>
      <c r="J126" t="n">
        <v>77.66926574707031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544.5880126953125</v>
      </c>
      <c r="F127" t="n">
        <v>131.6709594726562</v>
      </c>
      <c r="G127" t="n">
        <v>57.62973403930664</v>
      </c>
      <c r="H127" t="n">
        <v>23.58370399475098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169.7226867675781</v>
      </c>
      <c r="D128" t="n">
        <v>329.8278198242188</v>
      </c>
      <c r="E128" t="n">
        <v>546.460205078125</v>
      </c>
      <c r="F128" t="n">
        <v>130.3455657958984</v>
      </c>
      <c r="G128" t="n">
        <v>58.41690444946289</v>
      </c>
      <c r="H128" t="n">
        <v>23.07337188720703</v>
      </c>
      <c r="I128" t="n">
        <v>64.56798553466797</v>
      </c>
      <c r="J128" t="n">
        <v>77.99647521972656</v>
      </c>
      <c r="K128" t="n">
        <v>127.5106506347656</v>
      </c>
    </row>
    <row r="129">
      <c r="A129" s="2" t="n">
        <v>44749</v>
      </c>
      <c r="B129" t="n">
        <v>351.4316711425781</v>
      </c>
      <c r="C129" t="n">
        <v>176.2148132324219</v>
      </c>
      <c r="D129" t="n">
        <v>346.2821655273438</v>
      </c>
      <c r="E129" t="n">
        <v>566.2177734375</v>
      </c>
      <c r="F129" t="n">
        <v>135.6471405029297</v>
      </c>
      <c r="G129" t="n">
        <v>61.48275375366211</v>
      </c>
      <c r="H129" t="n">
        <v>23.82257843017578</v>
      </c>
      <c r="I129" t="n">
        <v>67.5830078125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61.60705947875977</v>
      </c>
      <c r="H130" t="n">
        <v>23.65970802307129</v>
      </c>
      <c r="I130" t="n">
        <v>66.42337799072266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134.5502319335938</v>
      </c>
      <c r="G131" t="n">
        <v>61.02702713012695</v>
      </c>
      <c r="H131" t="n">
        <v>23.67056465148926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344.4539184570312</v>
      </c>
      <c r="E132" t="n">
        <v>566.0699462890625</v>
      </c>
      <c r="F132" t="n">
        <v>133.5447692871094</v>
      </c>
      <c r="G132" t="n">
        <v>60.03269195556641</v>
      </c>
      <c r="H132" t="n">
        <v>22.41102981567383</v>
      </c>
      <c r="I132" t="n">
        <v>65.95952606201172</v>
      </c>
      <c r="J132" t="n">
        <v>81.99105072021484</v>
      </c>
      <c r="K132" t="n">
        <v>137.2025756835938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133.8190155029297</v>
      </c>
      <c r="G133" t="n">
        <v>60.23984527587891</v>
      </c>
      <c r="H133" t="n">
        <v>22.92136001586914</v>
      </c>
      <c r="I133" t="n">
        <v>65.91314697265625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356.9058837890625</v>
      </c>
      <c r="E134" t="n">
        <v>575.4806518554688</v>
      </c>
      <c r="F134" t="n">
        <v>132.4022064208984</v>
      </c>
      <c r="G134" t="n">
        <v>58.49976348876953</v>
      </c>
      <c r="H134" t="n">
        <v>22.07443237304688</v>
      </c>
      <c r="I134" t="n">
        <v>65.03182220458984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132.2193603515625</v>
      </c>
      <c r="G135" t="n">
        <v>58.20975494384766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347.3692626953125</v>
      </c>
      <c r="E136" t="n">
        <v>577.4022216796875</v>
      </c>
      <c r="F136" t="n">
        <v>134.1846618652344</v>
      </c>
      <c r="G136" t="n">
        <v>60.985595703125</v>
      </c>
      <c r="H136" t="n">
        <v>22.43274879455566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205.1717071533203</v>
      </c>
      <c r="D137" t="n">
        <v>348.5057373046875</v>
      </c>
      <c r="E137" t="n">
        <v>576.3181762695312</v>
      </c>
      <c r="F137" t="n">
        <v>134.9615936279297</v>
      </c>
      <c r="G137" t="n">
        <v>60.985595703125</v>
      </c>
      <c r="H137" t="n">
        <v>22.55218505859375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358.9140625</v>
      </c>
      <c r="C138" t="n">
        <v>206.0584869384766</v>
      </c>
      <c r="D138" t="n">
        <v>352.211669921875</v>
      </c>
      <c r="E138" t="n">
        <v>581.7379760742188</v>
      </c>
      <c r="F138" t="n">
        <v>135.4643402099609</v>
      </c>
      <c r="G138" t="n">
        <v>62.2285041809082</v>
      </c>
      <c r="H138" t="n">
        <v>22.57390403747559</v>
      </c>
      <c r="I138" t="n">
        <v>69.53118133544922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365.32763671875</v>
      </c>
      <c r="C139" t="n">
        <v>209.1251525878906</v>
      </c>
      <c r="D139" t="n">
        <v>357.3999633789062</v>
      </c>
      <c r="E139" t="n">
        <v>578.9788818359375</v>
      </c>
      <c r="F139" t="n">
        <v>135.738525390625</v>
      </c>
      <c r="G139" t="n">
        <v>62.51850891113281</v>
      </c>
      <c r="H139" t="n">
        <v>22.67162704467773</v>
      </c>
      <c r="I139" t="n">
        <v>70.13419342041016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573.9532470703125</v>
      </c>
      <c r="F140" t="n">
        <v>147.1643676757812</v>
      </c>
      <c r="G140" t="n">
        <v>62.02136611938477</v>
      </c>
      <c r="H140" t="n">
        <v>22.59562110900879</v>
      </c>
      <c r="I140" t="n">
        <v>69.85586547851562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201.7725219726562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70.50526428222656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196.4889678955078</v>
      </c>
      <c r="D142" t="n">
        <v>357.4494018554688</v>
      </c>
      <c r="E142" t="n">
        <v>589.030029296875</v>
      </c>
      <c r="F142" t="n">
        <v>143.4623870849609</v>
      </c>
      <c r="G142" t="n">
        <v>61.39988708496094</v>
      </c>
      <c r="H142" t="n">
        <v>22.61733436584473</v>
      </c>
      <c r="I142" t="n">
        <v>69.53118133544922</v>
      </c>
      <c r="J142" t="n">
        <v>86.29918670654297</v>
      </c>
      <c r="K142" t="n">
        <v>155.2705535888672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593.9078369140625</v>
      </c>
      <c r="F143" t="n">
        <v>142.1369934082031</v>
      </c>
      <c r="G143" t="n">
        <v>62.89140319824219</v>
      </c>
      <c r="H143" t="n">
        <v>22.6933422088623</v>
      </c>
      <c r="I143" t="n">
        <v>70.31971740722656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607.7035522460938</v>
      </c>
      <c r="F144" t="n">
        <v>141.9541778564453</v>
      </c>
      <c r="G144" t="n">
        <v>62.4356575012207</v>
      </c>
      <c r="H144" t="n">
        <v>22.93221664428711</v>
      </c>
      <c r="I144" t="n">
        <v>70.55874633789062</v>
      </c>
      <c r="J144" t="n">
        <v>91.20720672607422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142.9596405029297</v>
      </c>
      <c r="G145" t="n">
        <v>64.46575927734375</v>
      </c>
      <c r="H145" t="n">
        <v>23.40997123718262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412.0199890136719</v>
      </c>
      <c r="C146" t="n">
        <v>201.2921905517578</v>
      </c>
      <c r="D146" t="n">
        <v>386.3062744140625</v>
      </c>
      <c r="E146" t="n">
        <v>629.8753662109375</v>
      </c>
      <c r="F146" t="n">
        <v>144.3307189941406</v>
      </c>
      <c r="G146" t="n">
        <v>65.54294586181641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200.3684997558594</v>
      </c>
      <c r="D147" t="n">
        <v>379.4873046875</v>
      </c>
      <c r="E147" t="n">
        <v>639.2367553710938</v>
      </c>
      <c r="F147" t="n">
        <v>145.0619964599609</v>
      </c>
      <c r="G147" t="n">
        <v>64.30003356933594</v>
      </c>
      <c r="H147" t="n">
        <v>23.33396530151367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152.1916809082031</v>
      </c>
      <c r="G148" t="n">
        <v>64.17573547363281</v>
      </c>
      <c r="H148" t="n">
        <v>23.01908111572266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654.6585083007812</v>
      </c>
      <c r="F149" t="n">
        <v>149.2209625244141</v>
      </c>
      <c r="G149" t="n">
        <v>64.59003448486328</v>
      </c>
      <c r="H149" t="n">
        <v>23.3231086730957</v>
      </c>
      <c r="I149" t="n">
        <v>73.57039642333984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64.34146118164062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147.7584991455078</v>
      </c>
      <c r="G151" t="n">
        <v>65.29436492919922</v>
      </c>
      <c r="H151" t="n">
        <v>24.56092834472656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391.9393005371094</v>
      </c>
      <c r="E152" t="n">
        <v>660.3246459960938</v>
      </c>
      <c r="F152" t="n">
        <v>147.7584991455078</v>
      </c>
      <c r="G152" t="n">
        <v>66.04010009765625</v>
      </c>
      <c r="H152" t="n">
        <v>25.19069480895996</v>
      </c>
      <c r="I152" t="n">
        <v>76.39083099365234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393.2239685058594</v>
      </c>
      <c r="E153" t="n">
        <v>663.7735595703125</v>
      </c>
      <c r="F153" t="n">
        <v>146.7987213134766</v>
      </c>
      <c r="G153" t="n">
        <v>65.62580871582031</v>
      </c>
      <c r="H153" t="n">
        <v>25.14726257324219</v>
      </c>
      <c r="I153" t="n">
        <v>75.38695526123047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149.9065551757812</v>
      </c>
      <c r="G155" t="n">
        <v>65.62580871582031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405.3300170898438</v>
      </c>
      <c r="E156" t="n">
        <v>662.7881469726562</v>
      </c>
      <c r="F156" t="n">
        <v>149.9522399902344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412.64306640625</v>
      </c>
      <c r="E157" t="n">
        <v>663.5764770507812</v>
      </c>
      <c r="F157" t="n">
        <v>149.7694244384766</v>
      </c>
      <c r="G157" t="n">
        <v>67.32445526123047</v>
      </c>
      <c r="H157" t="n">
        <v>25.38613891601562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399.202880859375</v>
      </c>
      <c r="E158" t="n">
        <v>654.8555297851562</v>
      </c>
      <c r="F158" t="n">
        <v>148.9925079345703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206.3171234130859</v>
      </c>
      <c r="D159" t="n">
        <v>378.6473083496094</v>
      </c>
      <c r="E159" t="n">
        <v>633.5706787109375</v>
      </c>
      <c r="F159" t="n">
        <v>146.1588745117188</v>
      </c>
      <c r="G159" t="n">
        <v>63.80287551879883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419.6236877441406</v>
      </c>
      <c r="C160" t="n">
        <v>208.7557220458984</v>
      </c>
      <c r="D160" t="n">
        <v>386.2074279785156</v>
      </c>
      <c r="E160" t="n">
        <v>643.3262329101562</v>
      </c>
      <c r="F160" t="n">
        <v>150.5920867919922</v>
      </c>
      <c r="G160" t="n">
        <v>65.62580871582031</v>
      </c>
      <c r="H160" t="n">
        <v>25.88561248779297</v>
      </c>
      <c r="I160" t="n">
        <v>76.4864501953125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66.24725341796875</v>
      </c>
      <c r="H161" t="n">
        <v>26.20049476623535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208.0906219482422</v>
      </c>
      <c r="D162" t="n">
        <v>398.2146606445312</v>
      </c>
      <c r="E162" t="n">
        <v>639.2367553710938</v>
      </c>
      <c r="F162" t="n">
        <v>150.4549713134766</v>
      </c>
      <c r="G162" t="n">
        <v>65.95724487304688</v>
      </c>
      <c r="H162" t="n">
        <v>26.50452041625977</v>
      </c>
      <c r="I162" t="n">
        <v>76.24741363525391</v>
      </c>
      <c r="J162" t="n">
        <v>96.56964874267578</v>
      </c>
      <c r="K162" t="n">
        <v>170.7396697998047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414.7183532714844</v>
      </c>
      <c r="E163" t="n">
        <v>657.2698974609375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173.4090270996094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66.45439910888672</v>
      </c>
      <c r="H164" t="n">
        <v>26.89541053771973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77.72936248779297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420.7960510253906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210.8986663818359</v>
      </c>
      <c r="D167" t="n">
        <v>413.2854309082031</v>
      </c>
      <c r="E167" t="n">
        <v>651.7515258789062</v>
      </c>
      <c r="F167" t="n">
        <v>154.9796142578125</v>
      </c>
      <c r="G167" t="n">
        <v>63.88572311401367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212.4135284423828</v>
      </c>
      <c r="D168" t="n">
        <v>420.6478576660156</v>
      </c>
      <c r="E168" t="n">
        <v>672.0017700195312</v>
      </c>
      <c r="F168" t="n">
        <v>153.74560546875</v>
      </c>
      <c r="G168" t="n">
        <v>65.79151916503906</v>
      </c>
      <c r="H168" t="n">
        <v>26.60224342346191</v>
      </c>
      <c r="I168" t="n">
        <v>76.96449279785156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153.1057739257812</v>
      </c>
      <c r="G169" t="n">
        <v>66.57870483398438</v>
      </c>
      <c r="H169" t="n">
        <v>26.49365997314453</v>
      </c>
      <c r="I169" t="n">
        <v>78.44640350341797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427.5655822753906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675.3521728515625</v>
      </c>
      <c r="F171" t="n">
        <v>156.0257415771484</v>
      </c>
      <c r="G171" t="n">
        <v>65.95724487304688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213.9653472900391</v>
      </c>
      <c r="D172" t="n">
        <v>425.8855895996094</v>
      </c>
      <c r="E172" t="n">
        <v>676.9288330078125</v>
      </c>
      <c r="F172" t="n">
        <v>154.3505401611328</v>
      </c>
      <c r="G172" t="n">
        <v>66.24725341796875</v>
      </c>
      <c r="H172" t="n">
        <v>26.9171257019043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97.9329833984375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155.7930603027344</v>
      </c>
      <c r="G175" t="n">
        <v>68.48450469970703</v>
      </c>
      <c r="H175" t="n">
        <v>27.60118103027344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441.1046447753906</v>
      </c>
      <c r="E176" t="n">
        <v>679.5894165039062</v>
      </c>
      <c r="F176" t="n">
        <v>153.9317321777344</v>
      </c>
      <c r="G176" t="n">
        <v>66.88105010986328</v>
      </c>
      <c r="H176" t="n">
        <v>27.28630256652832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207.8689117431641</v>
      </c>
      <c r="D177" t="n">
        <v>430.6785888671875</v>
      </c>
      <c r="E177" t="n">
        <v>675.8447875976562</v>
      </c>
      <c r="F177" t="n">
        <v>150.8140258789062</v>
      </c>
      <c r="G177" t="n">
        <v>65.0244140625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203.5091094970703</v>
      </c>
      <c r="D178" t="n">
        <v>426.5773620605469</v>
      </c>
      <c r="E178" t="n">
        <v>670.0309448242188</v>
      </c>
      <c r="F178" t="n">
        <v>148.9992218017578</v>
      </c>
      <c r="G178" t="n">
        <v>62.78801345825195</v>
      </c>
      <c r="H178" t="n">
        <v>27.38402366638184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678.9489135742188</v>
      </c>
      <c r="F179" t="n">
        <v>150.1160278320312</v>
      </c>
      <c r="G179" t="n">
        <v>63.80072021484375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149.0923004150391</v>
      </c>
      <c r="G180" t="n">
        <v>62.57704544067383</v>
      </c>
      <c r="H180" t="n">
        <v>27.95949935913086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147.6963043212891</v>
      </c>
      <c r="G181" t="n">
        <v>63.25217056274414</v>
      </c>
      <c r="H181" t="n">
        <v>28.52411842346191</v>
      </c>
      <c r="I181" t="n">
        <v>76.86887359619141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61.64870834350586</v>
      </c>
      <c r="H182" t="n">
        <v>27.77490997314453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394.4586791992188</v>
      </c>
      <c r="E183" t="n">
        <v>636.7239990234375</v>
      </c>
      <c r="F183" t="n">
        <v>141.7400512695312</v>
      </c>
      <c r="G183" t="n">
        <v>58.14643096923828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58.18862533569336</v>
      </c>
      <c r="H184" t="n">
        <v>26.98227500915527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400.8626098632812</v>
      </c>
      <c r="E185" t="n">
        <v>607.5065307617188</v>
      </c>
      <c r="F185" t="n">
        <v>139.552978515625</v>
      </c>
      <c r="G185" t="n">
        <v>56.62736129760742</v>
      </c>
      <c r="H185" t="n">
        <v>26.5370922088623</v>
      </c>
      <c r="I185" t="n">
        <v>70.41532897949219</v>
      </c>
      <c r="J185" t="n">
        <v>86.52640533447266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415.2092590332031</v>
      </c>
      <c r="E186" t="n">
        <v>609.2310180664062</v>
      </c>
      <c r="F186" t="n">
        <v>138.4827270507812</v>
      </c>
      <c r="G186" t="n">
        <v>57.17590713500977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60.17183685302734</v>
      </c>
      <c r="H187" t="n">
        <v>27.74233436584473</v>
      </c>
      <c r="I187" t="n">
        <v>73.37918090820312</v>
      </c>
      <c r="J187" t="n">
        <v>90.25287628173828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57.9354362487793</v>
      </c>
      <c r="H188" t="n">
        <v>27.30801773071289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201.2552947998047</v>
      </c>
      <c r="D189" t="n">
        <v>436.35693359375</v>
      </c>
      <c r="E189" t="n">
        <v>633.8170166015625</v>
      </c>
      <c r="F189" t="n">
        <v>141.3212585449219</v>
      </c>
      <c r="G189" t="n">
        <v>59.79206848144531</v>
      </c>
      <c r="H189" t="n">
        <v>28.16580200195312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143.5548400878906</v>
      </c>
      <c r="G190" t="n">
        <v>61.39554214477539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143.1825561523438</v>
      </c>
      <c r="G191" t="n">
        <v>61.0579719543457</v>
      </c>
      <c r="H191" t="n">
        <v>29.28418350219727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656.284423828125</v>
      </c>
      <c r="F192" t="n">
        <v>144.6251068115234</v>
      </c>
      <c r="G192" t="n">
        <v>60.97357559204102</v>
      </c>
      <c r="H192" t="n">
        <v>29.58820915222168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425.4852294921875</v>
      </c>
      <c r="E193" t="n">
        <v>633.3735961914062</v>
      </c>
      <c r="F193" t="n">
        <v>141.4608459472656</v>
      </c>
      <c r="G193" t="n">
        <v>59.15912246704102</v>
      </c>
      <c r="H193" t="n">
        <v>28.4155387878418</v>
      </c>
      <c r="I193" t="n">
        <v>75.864990234375</v>
      </c>
      <c r="J193" t="n">
        <v>91.20720672607422</v>
      </c>
      <c r="K193" t="n">
        <v>183.9898071289062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140.7162933349609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61.01577377319336</v>
      </c>
      <c r="H195" t="n">
        <v>28.01379203796387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141.2747192382812</v>
      </c>
      <c r="G196" t="n">
        <v>59.07473754882812</v>
      </c>
      <c r="H196" t="n">
        <v>28.74127960205078</v>
      </c>
      <c r="I196" t="n">
        <v>74.47866821289062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204.6175231933594</v>
      </c>
      <c r="D197" t="n">
        <v>436.6051025390625</v>
      </c>
      <c r="E197" t="n">
        <v>622.2384643554688</v>
      </c>
      <c r="F197" t="n">
        <v>140.2975463867188</v>
      </c>
      <c r="G197" t="n">
        <v>57.97762680053711</v>
      </c>
      <c r="H197" t="n">
        <v>28.96929740905762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434.7683410644531</v>
      </c>
      <c r="E198" t="n">
        <v>627.4611206054688</v>
      </c>
      <c r="F198" t="n">
        <v>142.8103332519531</v>
      </c>
      <c r="G198" t="n">
        <v>57.9354362487793</v>
      </c>
      <c r="H198" t="n">
        <v>28.62183570861816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436.6051025390625</v>
      </c>
      <c r="E199" t="n">
        <v>616.7694091796875</v>
      </c>
      <c r="F199" t="n">
        <v>142.7172546386719</v>
      </c>
      <c r="G199" t="n">
        <v>58.10423278808594</v>
      </c>
      <c r="H199" t="n">
        <v>28.51325988769531</v>
      </c>
      <c r="I199" t="n">
        <v>74.95671844482422</v>
      </c>
      <c r="J199" t="n">
        <v>90.93453979492188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205.6890563964844</v>
      </c>
      <c r="D200" t="n">
        <v>440.0304565429688</v>
      </c>
      <c r="E200" t="n">
        <v>619.2329711914062</v>
      </c>
      <c r="F200" t="n">
        <v>144.6251068115234</v>
      </c>
      <c r="G200" t="n">
        <v>59.32791137695312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434.8180236816406</v>
      </c>
      <c r="E201" t="n">
        <v>612.9755859375</v>
      </c>
      <c r="F201" t="n">
        <v>143.3221740722656</v>
      </c>
      <c r="G201" t="n">
        <v>58.86377334594727</v>
      </c>
      <c r="H201" t="n">
        <v>28.30695724487305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59.20132446289062</v>
      </c>
      <c r="H202" t="n">
        <v>28.43725204467773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210.0119476318359</v>
      </c>
      <c r="D203" t="n">
        <v>448.0228576660156</v>
      </c>
      <c r="E203" t="n">
        <v>634.9501953125</v>
      </c>
      <c r="F203" t="n">
        <v>145.0439147949219</v>
      </c>
      <c r="G203" t="n">
        <v>58.73715972900391</v>
      </c>
      <c r="H203" t="n">
        <v>28.39381980895996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669.68603515625</v>
      </c>
      <c r="F204" t="n">
        <v>145.3696441650391</v>
      </c>
      <c r="G204" t="n">
        <v>60.17183685302734</v>
      </c>
      <c r="H204" t="n">
        <v>29.46742248535156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660.6203002929688</v>
      </c>
      <c r="F205" t="n">
        <v>144.9043273925781</v>
      </c>
      <c r="G205" t="n">
        <v>58.90596008300781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59.24351501464844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461.674560546875</v>
      </c>
      <c r="E207" t="n">
        <v>676.3375244140625</v>
      </c>
      <c r="F207" t="n">
        <v>143.6479187011719</v>
      </c>
      <c r="G207" t="n">
        <v>59.91865539550781</v>
      </c>
      <c r="H207" t="n">
        <v>29.55217170715332</v>
      </c>
      <c r="I207" t="n">
        <v>76.4864501953125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60.50940704345703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670.27734375</v>
      </c>
      <c r="F209" t="n">
        <v>143.4152526855469</v>
      </c>
      <c r="G209" t="n">
        <v>59.91865539550781</v>
      </c>
      <c r="H209" t="n">
        <v>31.2473316192627</v>
      </c>
      <c r="I209" t="n">
        <v>77.72936248779297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691.512939453125</v>
      </c>
      <c r="F210" t="n">
        <v>146.2072296142578</v>
      </c>
      <c r="G210" t="n">
        <v>61.90187835693359</v>
      </c>
      <c r="H210" t="n">
        <v>31.55810928344727</v>
      </c>
      <c r="I210" t="n">
        <v>80.4063720703125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490.5168151855469</v>
      </c>
      <c r="E211" t="n">
        <v>699.642578125</v>
      </c>
      <c r="F211" t="n">
        <v>148.3477478027344</v>
      </c>
      <c r="G211" t="n">
        <v>64.05390167236328</v>
      </c>
      <c r="H211" t="n">
        <v>32.30679702758789</v>
      </c>
      <c r="I211" t="n">
        <v>83.27461242675781</v>
      </c>
      <c r="J211" t="n">
        <v>96.97864532470703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148.0685424804688</v>
      </c>
      <c r="G212" t="n">
        <v>62.53482055664062</v>
      </c>
      <c r="H212" t="n">
        <v>32.13728332519531</v>
      </c>
      <c r="I212" t="n">
        <v>82.27073669433594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61.14235687255859</v>
      </c>
      <c r="H213" t="n">
        <v>31.84063529968262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219.1380157470703</v>
      </c>
      <c r="D214" t="n">
        <v>495.3321228027344</v>
      </c>
      <c r="E214" t="n">
        <v>708.51123046875</v>
      </c>
      <c r="F214" t="n">
        <v>147.0913543701172</v>
      </c>
      <c r="G214" t="n">
        <v>62.91459274291992</v>
      </c>
      <c r="H214" t="n">
        <v>32.12316131591797</v>
      </c>
      <c r="I214" t="n">
        <v>81.74488067626953</v>
      </c>
      <c r="J214" t="n">
        <v>97.751220703125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141.64697265625</v>
      </c>
      <c r="G215" t="n">
        <v>65.78394317626953</v>
      </c>
      <c r="H215" t="n">
        <v>32.08077621459961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232.2545166015625</v>
      </c>
      <c r="D216" t="n">
        <v>520.3023071289062</v>
      </c>
      <c r="E216" t="n">
        <v>711.8123779296875</v>
      </c>
      <c r="F216" t="n">
        <v>142.8568420410156</v>
      </c>
      <c r="G216" t="n">
        <v>66.12152099609375</v>
      </c>
      <c r="H216" t="n">
        <v>30.79528617858887</v>
      </c>
      <c r="I216" t="n">
        <v>82.41414642333984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438.7464904785156</v>
      </c>
      <c r="C217" t="n">
        <v>235.7645721435547</v>
      </c>
      <c r="D217" t="n">
        <v>510.7213134765625</v>
      </c>
      <c r="E217" t="n">
        <v>697.9180908203125</v>
      </c>
      <c r="F217" t="n">
        <v>144.3459014892578</v>
      </c>
      <c r="G217" t="n">
        <v>64.47585296630859</v>
      </c>
      <c r="H217" t="n">
        <v>30.35737228393555</v>
      </c>
      <c r="I217" t="n">
        <v>78.97224426269531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431.9309387207031</v>
      </c>
      <c r="C218" t="n">
        <v>239.607177734375</v>
      </c>
      <c r="D218" t="n">
        <v>511.0687561035156</v>
      </c>
      <c r="E218" t="n">
        <v>698.262939453125</v>
      </c>
      <c r="F218" t="n">
        <v>143.6479187011719</v>
      </c>
      <c r="G218" t="n">
        <v>63.58973693847656</v>
      </c>
      <c r="H218" t="n">
        <v>29.84882736206055</v>
      </c>
      <c r="I218" t="n">
        <v>78.15957641601562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697.8687744140625</v>
      </c>
      <c r="F219" t="n">
        <v>143.6944427490234</v>
      </c>
      <c r="G219" t="n">
        <v>62.02848815917969</v>
      </c>
      <c r="H219" t="n">
        <v>31.38859367370605</v>
      </c>
      <c r="I219" t="n">
        <v>77.10789489746094</v>
      </c>
      <c r="J219" t="n">
        <v>95.88798522949219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239.7919311523438</v>
      </c>
      <c r="D220" t="n">
        <v>512.8062744140625</v>
      </c>
      <c r="E220" t="n">
        <v>686.3887329101562</v>
      </c>
      <c r="F220" t="n">
        <v>144.5785827636719</v>
      </c>
      <c r="G220" t="n">
        <v>62.28165054321289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236.1341400146484</v>
      </c>
      <c r="D221" t="n">
        <v>519.607177734375</v>
      </c>
      <c r="E221" t="n">
        <v>697.9180908203125</v>
      </c>
      <c r="F221" t="n">
        <v>144.5320434570312</v>
      </c>
      <c r="G221" t="n">
        <v>62.3238410949707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146.5795288085938</v>
      </c>
      <c r="G222" t="n">
        <v>62.78801345825195</v>
      </c>
      <c r="H222" t="n">
        <v>33.43690490722656</v>
      </c>
      <c r="I222" t="n">
        <v>79.49810028076172</v>
      </c>
      <c r="J222" t="n">
        <v>95.84254455566406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63.20998001098633</v>
      </c>
      <c r="H223" t="n">
        <v>33.06961441040039</v>
      </c>
      <c r="I223" t="n">
        <v>78.97224426269531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517.075439453125</v>
      </c>
      <c r="E224" t="n">
        <v>715.606201171875</v>
      </c>
      <c r="F224" t="n">
        <v>147.1844329833984</v>
      </c>
      <c r="G224" t="n">
        <v>63.63192749023438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503.5727844238281</v>
      </c>
      <c r="E225" t="n">
        <v>705.2101440429688</v>
      </c>
      <c r="F225" t="n">
        <v>149.7437438964844</v>
      </c>
      <c r="G225" t="n">
        <v>62.87239837646484</v>
      </c>
      <c r="H225" t="n">
        <v>33.06961441040039</v>
      </c>
      <c r="I225" t="n">
        <v>78.49421691894531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235.4351501464844</v>
      </c>
      <c r="D226" t="n">
        <v>511.3169555664062</v>
      </c>
      <c r="E226" t="n">
        <v>721.8635864257812</v>
      </c>
      <c r="F226" t="n">
        <v>152.8149566650391</v>
      </c>
      <c r="G226" t="n">
        <v>63.63192749023438</v>
      </c>
      <c r="H226" t="n">
        <v>33.09787368774414</v>
      </c>
      <c r="I226" t="n">
        <v>79.11566925048828</v>
      </c>
      <c r="J226" t="n">
        <v>96.43331909179688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732.5552978515625</v>
      </c>
      <c r="F227" t="n">
        <v>149.8368377685547</v>
      </c>
      <c r="G227" t="n">
        <v>64.98222351074219</v>
      </c>
      <c r="H227" t="n">
        <v>33.25325775146484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454.43701171875</v>
      </c>
      <c r="C228" t="n">
        <v>238.4251708984375</v>
      </c>
      <c r="D228" t="n">
        <v>560.4629516601562</v>
      </c>
      <c r="E228" t="n">
        <v>735.4130249023438</v>
      </c>
      <c r="F228" t="n">
        <v>150.4417724609375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452.1815490722656</v>
      </c>
      <c r="C229" t="n">
        <v>237.1825103759766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154.4901428222656</v>
      </c>
      <c r="G230" t="n">
        <v>67.68276214599609</v>
      </c>
      <c r="H230" t="n">
        <v>34.68001174926758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244.6769866943359</v>
      </c>
      <c r="D231" t="n">
        <v>563.4414672851562</v>
      </c>
      <c r="E231" t="n">
        <v>735.8563842773438</v>
      </c>
      <c r="F231" t="n">
        <v>155.3277435302734</v>
      </c>
      <c r="G231" t="n">
        <v>66.16371917724609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244.6769866943359</v>
      </c>
      <c r="D232" t="n">
        <v>556.8390502929688</v>
      </c>
      <c r="E232" t="n">
        <v>727.3818969726562</v>
      </c>
      <c r="F232" t="n">
        <v>151.7912139892578</v>
      </c>
      <c r="G232" t="n">
        <v>66.29029846191406</v>
      </c>
      <c r="H232" t="n">
        <v>33.88894271850586</v>
      </c>
      <c r="I232" t="n">
        <v>81.55367279052734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246.3467712402344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35.13205337524414</v>
      </c>
      <c r="I233" t="n">
        <v>81.93610382080078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246.1526489257812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34.51049423217773</v>
      </c>
      <c r="I234" t="n">
        <v>80.83661651611328</v>
      </c>
      <c r="J234" t="n">
        <v>100.3869934082031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148.9992218017578</v>
      </c>
      <c r="G235" t="n">
        <v>65.53076934814453</v>
      </c>
      <c r="H235" t="n">
        <v>35.11792755126953</v>
      </c>
      <c r="I235" t="n">
        <v>81.21903991699219</v>
      </c>
      <c r="J235" t="n">
        <v>101.5231094360352</v>
      </c>
      <c r="K235" t="n">
        <v>210.5520172119141</v>
      </c>
    </row>
    <row r="236">
      <c r="A236" s="2" t="n">
        <v>44908</v>
      </c>
      <c r="B236" t="n">
        <v>449.2395629882812</v>
      </c>
      <c r="C236" t="n">
        <v>246.3467712402344</v>
      </c>
      <c r="D236" t="n">
        <v>547.9530639648438</v>
      </c>
      <c r="E236" t="n">
        <v>733.3928833007812</v>
      </c>
      <c r="F236" t="n">
        <v>151.8842620849609</v>
      </c>
      <c r="G236" t="n">
        <v>65.23538970947266</v>
      </c>
      <c r="H236" t="n">
        <v>34.97666549682617</v>
      </c>
      <c r="I236" t="n">
        <v>80.45417785644531</v>
      </c>
      <c r="J236" t="n">
        <v>101.0686569213867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247.1234436035156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35.38632965087891</v>
      </c>
      <c r="I237" t="n">
        <v>81.41025543212891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538.322509765625</v>
      </c>
      <c r="E238" t="n">
        <v>732.5060424804688</v>
      </c>
      <c r="F238" t="n">
        <v>157.46826171875</v>
      </c>
      <c r="G238" t="n">
        <v>65.57296752929688</v>
      </c>
      <c r="H238" t="n">
        <v>35.2733154296875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539.0174560546875</v>
      </c>
      <c r="E239" t="n">
        <v>732.6046142578125</v>
      </c>
      <c r="F239" t="n">
        <v>156.0257415771484</v>
      </c>
      <c r="G239" t="n">
        <v>65.27758026123047</v>
      </c>
      <c r="H239" t="n">
        <v>34.90603637695312</v>
      </c>
      <c r="I239" t="n">
        <v>78.97224426269531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159.5622406005859</v>
      </c>
      <c r="G240" t="n">
        <v>65.91053009033203</v>
      </c>
      <c r="H240" t="n">
        <v>35.01904296875</v>
      </c>
      <c r="I240" t="n">
        <v>79.306884765625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65.95272064208984</v>
      </c>
      <c r="H241" t="n">
        <v>34.3127326965332</v>
      </c>
      <c r="I241" t="n">
        <v>78.25519561767578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732.2596435546875</v>
      </c>
      <c r="F242" t="n">
        <v>151.7446746826172</v>
      </c>
      <c r="G242" t="n">
        <v>65.48858642578125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446.6898498535156</v>
      </c>
      <c r="C243" t="n">
        <v>248.6766662597656</v>
      </c>
      <c r="D243" t="n">
        <v>535.9892578125</v>
      </c>
      <c r="E243" t="n">
        <v>726.7905883789062</v>
      </c>
      <c r="F243" t="n">
        <v>146.8121337890625</v>
      </c>
      <c r="G243" t="n">
        <v>63.84291458129883</v>
      </c>
      <c r="H243" t="n">
        <v>33.02724075317383</v>
      </c>
      <c r="I243" t="n">
        <v>75.24353790283203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31.51573371887207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144.9043273925781</v>
      </c>
      <c r="G245" t="n">
        <v>62.49265289306641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148.394287109375</v>
      </c>
      <c r="G246" t="n">
        <v>66.54347229003906</v>
      </c>
      <c r="H246" t="n">
        <v>33.76181030273438</v>
      </c>
      <c r="I246" t="n">
        <v>77.25131225585938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251.8219757080078</v>
      </c>
      <c r="D247" t="n">
        <v>574.0650024414062</v>
      </c>
      <c r="E247" t="n">
        <v>750.58837890625</v>
      </c>
      <c r="F247" t="n">
        <v>149.1388244628906</v>
      </c>
      <c r="G247" t="n">
        <v>66.45908355712891</v>
      </c>
      <c r="H247" t="n">
        <v>33.79006195068359</v>
      </c>
      <c r="I247" t="n">
        <v>77.15569305419922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33.83243560791016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249.8416290283203</v>
      </c>
      <c r="D249" t="n">
        <v>576.44775390625</v>
      </c>
      <c r="E249" t="n">
        <v>756.8456420898438</v>
      </c>
      <c r="F249" t="n">
        <v>149.8833465576172</v>
      </c>
      <c r="G249" t="n">
        <v>67.85155487060547</v>
      </c>
      <c r="H249" t="n">
        <v>34.7647705078125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477.6296081542969</v>
      </c>
      <c r="C250" t="n">
        <v>252.4821472167969</v>
      </c>
      <c r="D250" t="n">
        <v>590.3973388671875</v>
      </c>
      <c r="E250" t="n">
        <v>763.9899291992188</v>
      </c>
      <c r="F250" t="n">
        <v>158.7246551513672</v>
      </c>
      <c r="G250" t="n">
        <v>70.63650512695312</v>
      </c>
      <c r="H250" t="n">
        <v>35.61234664916992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155.5603790283203</v>
      </c>
      <c r="G252" t="n">
        <v>68.27351379394531</v>
      </c>
      <c r="H252" t="n">
        <v>34.35511016845703</v>
      </c>
      <c r="I252" t="n">
        <v>81.50586700439453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262.2676391601562</v>
      </c>
      <c r="D253" t="n">
        <v>589.3052368164062</v>
      </c>
      <c r="E253" t="n">
        <v>739.7489013671875</v>
      </c>
      <c r="F253" t="n">
        <v>155.3277435302734</v>
      </c>
      <c r="G253" t="n">
        <v>68.94865417480469</v>
      </c>
      <c r="H253" t="n">
        <v>34.42573928833008</v>
      </c>
      <c r="I253" t="n">
        <v>83.56143951416016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105.1132354736328</v>
      </c>
      <c r="K254" t="n">
        <v>211.063232421875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70.25674438476562</v>
      </c>
      <c r="H255" t="n">
        <v>34.94841766357422</v>
      </c>
      <c r="I255" t="n">
        <v>83.89606475830078</v>
      </c>
      <c r="J255" t="n">
        <v>106.8401184082031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734.3291015625</v>
      </c>
      <c r="F256" t="n">
        <v>160.5394287109375</v>
      </c>
      <c r="G256" t="n">
        <v>70.29894256591797</v>
      </c>
      <c r="H256" t="n">
        <v>34.7647705078125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160.4463958740234</v>
      </c>
      <c r="G257" t="n">
        <v>71.48044586181641</v>
      </c>
      <c r="H257" t="n">
        <v>36.27628326416016</v>
      </c>
      <c r="I257" t="n">
        <v>85.04337310791016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605.6375732421875</v>
      </c>
      <c r="E259" t="n">
        <v>757.2891235351562</v>
      </c>
      <c r="F259" t="n">
        <v>160.3068237304688</v>
      </c>
      <c r="G259" t="n">
        <v>70.21453857421875</v>
      </c>
      <c r="H259" t="n">
        <v>37.03910446166992</v>
      </c>
      <c r="I259" t="n">
        <v>84.94774627685547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585.2841796875</v>
      </c>
      <c r="E260" t="n">
        <v>748.1248168945312</v>
      </c>
      <c r="F260" t="n">
        <v>157.5148162841797</v>
      </c>
      <c r="G260" t="n">
        <v>70.59431457519531</v>
      </c>
      <c r="H260" t="n">
        <v>36.03614044189453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269.9175109863281</v>
      </c>
      <c r="D261" t="n">
        <v>581.6602783203125</v>
      </c>
      <c r="E261" t="n">
        <v>746.4495849609375</v>
      </c>
      <c r="F261" t="n">
        <v>156.4910583496094</v>
      </c>
      <c r="G261" t="n">
        <v>71.31165313720703</v>
      </c>
      <c r="H261" t="n">
        <v>35.56996917724609</v>
      </c>
      <c r="I261" t="n">
        <v>83.32241821289062</v>
      </c>
      <c r="J261" t="n">
        <v>108.4761276245117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36.27628326416016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36.48817825317383</v>
      </c>
      <c r="I263" t="n">
        <v>88.05501556396484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596.8011474609375</v>
      </c>
      <c r="E264" t="n">
        <v>730.6337890625</v>
      </c>
      <c r="F264" t="n">
        <v>157.46826171875</v>
      </c>
      <c r="G264" t="n">
        <v>70.84748840332031</v>
      </c>
      <c r="H264" t="n">
        <v>36.00788497924805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599.5811767578125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89.01109313964844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711.5167846679688</v>
      </c>
      <c r="F266" t="n">
        <v>157.235595703125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224.6956634521484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714.078857421875</v>
      </c>
      <c r="F267" t="n">
        <v>154.5832061767578</v>
      </c>
      <c r="G267" t="n">
        <v>70.59075927734375</v>
      </c>
      <c r="H267" t="n">
        <v>34.99078750610352</v>
      </c>
      <c r="I267" t="n">
        <v>85.95164489746094</v>
      </c>
      <c r="J267" t="n">
        <v>109.9757919311523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70.29182434082031</v>
      </c>
      <c r="H268" t="n">
        <v>34.73651885986328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70.71887969970703</v>
      </c>
      <c r="H269" t="n">
        <v>34.58113098144531</v>
      </c>
      <c r="I269" t="n">
        <v>83.03559112548828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459.34033203125</v>
      </c>
      <c r="C270" t="n">
        <v>268.58203125</v>
      </c>
      <c r="D270" t="n">
        <v>579.3767700195312</v>
      </c>
      <c r="E270" t="n">
        <v>705.9984741210938</v>
      </c>
      <c r="F270" t="n">
        <v>153.8852233886719</v>
      </c>
      <c r="G270" t="n">
        <v>71.18862152099609</v>
      </c>
      <c r="H270" t="n">
        <v>34.79302978515625</v>
      </c>
      <c r="I270" t="n">
        <v>86.62089538574219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151.6516265869141</v>
      </c>
      <c r="G271" t="n">
        <v>69.77936553955078</v>
      </c>
      <c r="H271" t="n">
        <v>34.17146301269531</v>
      </c>
      <c r="I271" t="n">
        <v>85.09116363525391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277.3774108886719</v>
      </c>
      <c r="D272" t="n">
        <v>570.9375</v>
      </c>
      <c r="E272" t="n">
        <v>716.7887573242188</v>
      </c>
      <c r="F272" t="n">
        <v>149.6507110595703</v>
      </c>
      <c r="G272" t="n">
        <v>69.43773651123047</v>
      </c>
      <c r="H272" t="n">
        <v>33.79006195068359</v>
      </c>
      <c r="I272" t="n">
        <v>85.09116363525391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148.0685424804688</v>
      </c>
      <c r="G273" t="n">
        <v>67.00356292724609</v>
      </c>
      <c r="H273" t="n">
        <v>33.52165985107422</v>
      </c>
      <c r="I273" t="n">
        <v>82.17512512207031</v>
      </c>
      <c r="J273" t="n">
        <v>109.3850250244141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149.9764251708984</v>
      </c>
      <c r="G275" t="n">
        <v>65.50890350341797</v>
      </c>
      <c r="H275" t="n">
        <v>33.25325775146484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66.91816711425781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151.1618041992188</v>
      </c>
      <c r="G277" t="n">
        <v>66.7900390625</v>
      </c>
      <c r="H277" t="n">
        <v>33.87481689453125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577.1428833007812</v>
      </c>
      <c r="E278" t="n">
        <v>708.4620361328125</v>
      </c>
      <c r="F278" t="n">
        <v>149.0281066894531</v>
      </c>
      <c r="G278" t="n">
        <v>65.50890350341797</v>
      </c>
      <c r="H278" t="n">
        <v>33.56403732299805</v>
      </c>
      <c r="I278" t="n">
        <v>80.83661651611328</v>
      </c>
      <c r="J278" t="n">
        <v>98.8873291015625</v>
      </c>
      <c r="K278" t="n">
        <v>220.1949005126953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67.38791656494141</v>
      </c>
      <c r="H279" t="n">
        <v>33.42277526855469</v>
      </c>
      <c r="I279" t="n">
        <v>79.68930816650391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32.75884628295898</v>
      </c>
      <c r="I280" t="n">
        <v>80.50196838378906</v>
      </c>
      <c r="J280" t="n">
        <v>99.29632568359375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146.8470001220703</v>
      </c>
      <c r="G281" t="n">
        <v>67.55873870849609</v>
      </c>
      <c r="H281" t="n">
        <v>33.40864944458008</v>
      </c>
      <c r="I281" t="n">
        <v>80.45417785644531</v>
      </c>
      <c r="J281" t="n">
        <v>100.2506713867188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68.83985137939453</v>
      </c>
      <c r="H282" t="n">
        <v>34.34098815917969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421.1927490234375</v>
      </c>
      <c r="C283" t="n">
        <v>261.4005432128906</v>
      </c>
      <c r="D283" t="n">
        <v>585.8798828125</v>
      </c>
      <c r="E283" t="n">
        <v>717.7741088867188</v>
      </c>
      <c r="F283" t="n">
        <v>148.4591064453125</v>
      </c>
      <c r="G283" t="n">
        <v>68.71175384521484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259.1814270019531</v>
      </c>
      <c r="D284" t="n">
        <v>590.5958862304688</v>
      </c>
      <c r="E284" t="n">
        <v>712.7977905273438</v>
      </c>
      <c r="F284" t="n">
        <v>149.0755157470703</v>
      </c>
      <c r="G284" t="n">
        <v>69.48042297363281</v>
      </c>
      <c r="H284" t="n">
        <v>33.53578948974609</v>
      </c>
      <c r="I284" t="n">
        <v>82.27073669433594</v>
      </c>
      <c r="J284" t="n">
        <v>102.113883972168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585.0855712890625</v>
      </c>
      <c r="E285" t="n">
        <v>709.59521484375</v>
      </c>
      <c r="F285" t="n">
        <v>149.3600158691406</v>
      </c>
      <c r="G285" t="n">
        <v>70.07830810546875</v>
      </c>
      <c r="H285" t="n">
        <v>33.70529556274414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254.9047698974609</v>
      </c>
      <c r="D286" t="n">
        <v>569.1504516601562</v>
      </c>
      <c r="E286" t="n">
        <v>689.7391357421875</v>
      </c>
      <c r="F286" t="n">
        <v>146.7047271728516</v>
      </c>
      <c r="G286" t="n">
        <v>69.35232543945312</v>
      </c>
      <c r="H286" t="n">
        <v>32.67407989501953</v>
      </c>
      <c r="I286" t="n">
        <v>80.83661651611328</v>
      </c>
      <c r="J286" t="n">
        <v>101.0232162475586</v>
      </c>
      <c r="K286" t="n">
        <v>214.9150390625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576.49755859375</v>
      </c>
      <c r="E287" t="n">
        <v>691.0693969726562</v>
      </c>
      <c r="F287" t="n">
        <v>145.5193328857422</v>
      </c>
      <c r="G287" t="n">
        <v>70.07830810546875</v>
      </c>
      <c r="H287" t="n">
        <v>33.06961441040039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258.1728515625</v>
      </c>
      <c r="D288" t="n">
        <v>556.2930297851562</v>
      </c>
      <c r="E288" t="n">
        <v>675.0072631835938</v>
      </c>
      <c r="F288" t="n">
        <v>142.5795593261719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403.8350830078125</v>
      </c>
      <c r="C289" t="n">
        <v>249.0143890380859</v>
      </c>
      <c r="D289" t="n">
        <v>549.29345703125</v>
      </c>
      <c r="E289" t="n">
        <v>670.5729370117188</v>
      </c>
      <c r="F289" t="n">
        <v>142.0105590820312</v>
      </c>
      <c r="G289" t="n">
        <v>66.49110412597656</v>
      </c>
      <c r="H289" t="n">
        <v>32.71936798095703</v>
      </c>
      <c r="I289" t="n">
        <v>79.35469055175781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32.42749404907227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251.3947143554688</v>
      </c>
      <c r="D291" t="n">
        <v>568.3561401367188</v>
      </c>
      <c r="E291" t="n">
        <v>666.828369140625</v>
      </c>
      <c r="F291" t="n">
        <v>143.2907867431641</v>
      </c>
      <c r="G291" t="n">
        <v>70.59075927734375</v>
      </c>
      <c r="H291" t="n">
        <v>33.44906234741211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70.16371917724609</v>
      </c>
      <c r="H292" t="n">
        <v>33.24474716186523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584.83740234375</v>
      </c>
      <c r="E293" t="n">
        <v>672.3465576171875</v>
      </c>
      <c r="F293" t="n">
        <v>147.4633636474609</v>
      </c>
      <c r="G293" t="n">
        <v>70.46263885498047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251.717529296875</v>
      </c>
      <c r="D294" t="n">
        <v>577.5400390625</v>
      </c>
      <c r="E294" t="n">
        <v>664.4140014648438</v>
      </c>
      <c r="F294" t="n">
        <v>147.3211364746094</v>
      </c>
      <c r="G294" t="n">
        <v>71.91459655761719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250.1037292480469</v>
      </c>
      <c r="D295" t="n">
        <v>570.8382568359375</v>
      </c>
      <c r="E295" t="n">
        <v>665.5472412109375</v>
      </c>
      <c r="F295" t="n">
        <v>145.5193328857422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83.89606475830078</v>
      </c>
      <c r="J296" t="n">
        <v>98.34197998046875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145.8038330078125</v>
      </c>
      <c r="G297" t="n">
        <v>69.99289703369141</v>
      </c>
      <c r="H297" t="n">
        <v>33.41987228393555</v>
      </c>
      <c r="I297" t="n">
        <v>84.23069763183594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242.4380187988281</v>
      </c>
      <c r="D298" t="n">
        <v>571.2850341796875</v>
      </c>
      <c r="E298" t="n">
        <v>665.744384765625</v>
      </c>
      <c r="F298" t="n">
        <v>142.6743774414062</v>
      </c>
      <c r="G298" t="n">
        <v>70.16371917724609</v>
      </c>
      <c r="H298" t="n">
        <v>33.40527725219727</v>
      </c>
      <c r="I298" t="n">
        <v>83.13119506835938</v>
      </c>
      <c r="J298" t="n">
        <v>97.06954956054688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70.24913024902344</v>
      </c>
      <c r="H299" t="n">
        <v>33.97443771362305</v>
      </c>
      <c r="I299" t="n">
        <v>82.98780059814453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95.47898864746094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250.6281585693359</v>
      </c>
      <c r="D303" t="n">
        <v>554.5554809570312</v>
      </c>
      <c r="E303" t="n">
        <v>658.4031372070312</v>
      </c>
      <c r="F303" t="n">
        <v>140.9199829101562</v>
      </c>
      <c r="G303" t="n">
        <v>68.02848815917969</v>
      </c>
      <c r="H303" t="n">
        <v>32.89449310302734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143.0063018798828</v>
      </c>
      <c r="G305" t="n">
        <v>68.68981170654297</v>
      </c>
      <c r="H305" t="n">
        <v>32.64639663696289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140.7777557373047</v>
      </c>
      <c r="G306" t="n">
        <v>68.20484161376953</v>
      </c>
      <c r="H306" t="n">
        <v>32.38371276855469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260.714599609375</v>
      </c>
      <c r="D307" t="n">
        <v>530.2803344726562</v>
      </c>
      <c r="E307" t="n">
        <v>648.2040405273438</v>
      </c>
      <c r="F307" t="n">
        <v>140.7303314208984</v>
      </c>
      <c r="G307" t="n">
        <v>68.02848815917969</v>
      </c>
      <c r="H307" t="n">
        <v>31.62483215332031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265.5561828613281</v>
      </c>
      <c r="D308" t="n">
        <v>535.5425415039062</v>
      </c>
      <c r="E308" t="n">
        <v>649.2387084960938</v>
      </c>
      <c r="F308" t="n">
        <v>138.3121337890625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67.23488616943359</v>
      </c>
      <c r="H309" t="n">
        <v>31.17242240905762</v>
      </c>
      <c r="I309" t="n">
        <v>78.16176605224609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32.55884170532227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261.2835693359375</v>
      </c>
      <c r="D312" t="n">
        <v>540.3081665039062</v>
      </c>
      <c r="E312" t="n">
        <v>672.2481079101562</v>
      </c>
      <c r="F312" t="n">
        <v>138.2647094726562</v>
      </c>
      <c r="G312" t="n">
        <v>70.10063171386719</v>
      </c>
      <c r="H312" t="n">
        <v>32.51505279541016</v>
      </c>
      <c r="I312" t="n">
        <v>81.06380462646484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69.48341369628906</v>
      </c>
      <c r="H313" t="n">
        <v>32.57343292236328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672.7408447265625</v>
      </c>
      <c r="F314" t="n">
        <v>139.6871643066406</v>
      </c>
      <c r="G314" t="n">
        <v>69.88020324707031</v>
      </c>
      <c r="H314" t="n">
        <v>32.3983039855957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70.62969970703125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140.6829223632812</v>
      </c>
      <c r="G316" t="n">
        <v>71.29103088378906</v>
      </c>
      <c r="H316" t="n">
        <v>33.0842170715332</v>
      </c>
      <c r="I316" t="n">
        <v>79.75788116455078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555.3001708984375</v>
      </c>
      <c r="E317" t="n">
        <v>707.772216796875</v>
      </c>
      <c r="F317" t="n">
        <v>143.2433624267578</v>
      </c>
      <c r="G317" t="n">
        <v>71.11466979980469</v>
      </c>
      <c r="H317" t="n">
        <v>33.05502319335938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556.3922729492188</v>
      </c>
      <c r="E318" t="n">
        <v>710.13720703125</v>
      </c>
      <c r="F318" t="n">
        <v>144.3813629150391</v>
      </c>
      <c r="G318" t="n">
        <v>70.18881988525391</v>
      </c>
      <c r="H318" t="n">
        <v>32.48586273193359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144.6184234619141</v>
      </c>
      <c r="G319" t="n">
        <v>71.77599334716797</v>
      </c>
      <c r="H319" t="n">
        <v>32.52964401245117</v>
      </c>
      <c r="I319" t="n">
        <v>79.61277770996094</v>
      </c>
      <c r="J319" t="n">
        <v>97.38764953613281</v>
      </c>
      <c r="K319" t="n">
        <v>212.9817504882812</v>
      </c>
    </row>
    <row r="320">
      <c r="A320" s="2" t="n">
        <v>45034</v>
      </c>
      <c r="B320" t="n">
        <v>423.2030639648438</v>
      </c>
      <c r="C320" t="n">
        <v>283.2762145996094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97.79664611816406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143.2907867431641</v>
      </c>
      <c r="G321" t="n">
        <v>73.98041534423828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143.1485595703125</v>
      </c>
      <c r="G322" t="n">
        <v>73.23092651367188</v>
      </c>
      <c r="H322" t="n">
        <v>32.74855804443359</v>
      </c>
      <c r="I322" t="n">
        <v>80.4833984375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700.2830810546875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211.2642517089844</v>
      </c>
    </row>
    <row r="324">
      <c r="A324" s="2" t="n">
        <v>45040</v>
      </c>
      <c r="B324" t="n">
        <v>419.5255737304688</v>
      </c>
      <c r="C324" t="n">
        <v>279.0266418457031</v>
      </c>
      <c r="D324" t="n">
        <v>572.4764404296875</v>
      </c>
      <c r="E324" t="n">
        <v>709.8414916992188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72.17279052734375</v>
      </c>
      <c r="H325" t="n">
        <v>31.75617599487305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72.65776062011719</v>
      </c>
      <c r="H326" t="n">
        <v>31.65402030944824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575.30615234375</v>
      </c>
      <c r="E327" t="n">
        <v>721.4201049804688</v>
      </c>
      <c r="F327" t="n">
        <v>147.7952880859375</v>
      </c>
      <c r="G327" t="n">
        <v>72.43733215332031</v>
      </c>
      <c r="H327" t="n">
        <v>31.69780158996582</v>
      </c>
      <c r="I327" t="n">
        <v>79.03236389160156</v>
      </c>
      <c r="J327" t="n">
        <v>97.84210205078125</v>
      </c>
      <c r="K327" t="n">
        <v>210.7679748535156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148.6013488769531</v>
      </c>
      <c r="G328" t="n">
        <v>73.09866333007812</v>
      </c>
      <c r="H328" t="n">
        <v>31.66860961914062</v>
      </c>
      <c r="I328" t="n">
        <v>80.09645080566406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727.1355590820312</v>
      </c>
      <c r="F329" t="n">
        <v>149.8341674804688</v>
      </c>
      <c r="G329" t="n">
        <v>73.27499389648438</v>
      </c>
      <c r="H329" t="n">
        <v>32.06264495849609</v>
      </c>
      <c r="I329" t="n">
        <v>81.83768463134766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721.7650756835938</v>
      </c>
      <c r="F330" t="n">
        <v>151.0669860839844</v>
      </c>
      <c r="G330" t="n">
        <v>72.43733215332031</v>
      </c>
      <c r="H330" t="n">
        <v>32.15021133422852</v>
      </c>
      <c r="I330" t="n">
        <v>82.36972808837891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151.3988952636719</v>
      </c>
      <c r="G331" t="n">
        <v>73.09866333007812</v>
      </c>
      <c r="H331" t="n">
        <v>32.47127151489258</v>
      </c>
      <c r="I331" t="n">
        <v>82.90176391601562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31.59564590454102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72.34915924072266</v>
      </c>
      <c r="H333" t="n">
        <v>31.65402030944824</v>
      </c>
      <c r="I333" t="n">
        <v>81.5474853515625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714.0294799804688</v>
      </c>
      <c r="F334" t="n">
        <v>149.6919250488281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713.7831420898438</v>
      </c>
      <c r="F335" t="n">
        <v>149.0281066894531</v>
      </c>
      <c r="G335" t="n">
        <v>73.09866333007812</v>
      </c>
      <c r="H335" t="n">
        <v>31.69780158996582</v>
      </c>
      <c r="I335" t="n">
        <v>81.20889282226562</v>
      </c>
      <c r="J335" t="n">
        <v>99.29632568359375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274.8646850585938</v>
      </c>
      <c r="D336" t="n">
        <v>577.7881469726562</v>
      </c>
      <c r="E336" t="n">
        <v>700.2337646484375</v>
      </c>
      <c r="F336" t="n">
        <v>151.3040618896484</v>
      </c>
      <c r="G336" t="n">
        <v>73.14273071289062</v>
      </c>
      <c r="H336" t="n">
        <v>31.52267265319824</v>
      </c>
      <c r="I336" t="n">
        <v>81.35401153564453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72.17279052734375</v>
      </c>
      <c r="H337" t="n">
        <v>31.14323425292969</v>
      </c>
      <c r="I337" t="n">
        <v>80.33828735351562</v>
      </c>
      <c r="J337" t="n">
        <v>97.02410125732422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271.35986328125</v>
      </c>
      <c r="D338" t="n">
        <v>570.9375</v>
      </c>
      <c r="E338" t="n">
        <v>695.2574462890625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692.498291015625</v>
      </c>
      <c r="F339" t="n">
        <v>150.7350769042969</v>
      </c>
      <c r="G339" t="n">
        <v>71.64373779296875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30.96810722351074</v>
      </c>
      <c r="I340" t="n">
        <v>80.09645080566406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520.1036376953125</v>
      </c>
      <c r="E341" t="n">
        <v>681.9544067382812</v>
      </c>
      <c r="F341" t="n">
        <v>148.6961975097656</v>
      </c>
      <c r="G341" t="n">
        <v>71.29103088378906</v>
      </c>
      <c r="H341" t="n">
        <v>30.58867454528809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71.37920379638672</v>
      </c>
      <c r="H342" t="n">
        <v>30.83675956726074</v>
      </c>
      <c r="I342" t="n">
        <v>79.46767425537109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30.69082450866699</v>
      </c>
      <c r="I343" t="n">
        <v>79.37093353271484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30.86595153808594</v>
      </c>
      <c r="I344" t="n">
        <v>79.90296936035156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150.4505767822266</v>
      </c>
      <c r="G345" t="n">
        <v>71.11466979980469</v>
      </c>
      <c r="H345" t="n">
        <v>30.67622947692871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71.02650451660156</v>
      </c>
      <c r="H346" t="n">
        <v>30.44273376464844</v>
      </c>
      <c r="I346" t="n">
        <v>79.56440734863281</v>
      </c>
      <c r="J346" t="n">
        <v>95.29721069335938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267.7674560546875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81.5474853515625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268.6874694824219</v>
      </c>
      <c r="D349" t="n">
        <v>519.0611572265625</v>
      </c>
      <c r="E349" t="n">
        <v>694.3213500976562</v>
      </c>
      <c r="F349" t="n">
        <v>147.2737274169922</v>
      </c>
      <c r="G349" t="n">
        <v>74.24494934082031</v>
      </c>
      <c r="H349" t="n">
        <v>31.28917694091797</v>
      </c>
      <c r="I349" t="n">
        <v>80.4833984375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31.17242240905762</v>
      </c>
      <c r="I350" t="n">
        <v>79.80624389648438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506.2037963867188</v>
      </c>
      <c r="E351" t="n">
        <v>683.7280883789062</v>
      </c>
      <c r="F351" t="n">
        <v>150.9721374511719</v>
      </c>
      <c r="G351" t="n">
        <v>72.96639251708984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73.98041534423828</v>
      </c>
      <c r="H352" t="n">
        <v>31.78536415100098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31.81455230712891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702.450927734375</v>
      </c>
      <c r="F354" t="n">
        <v>152.1101531982422</v>
      </c>
      <c r="G354" t="n">
        <v>73.62770843505859</v>
      </c>
      <c r="H354" t="n">
        <v>31.8729305267334</v>
      </c>
      <c r="I354" t="n">
        <v>80.4833984375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414.4262084960938</v>
      </c>
      <c r="C355" t="n">
        <v>267.635986328125</v>
      </c>
      <c r="D355" t="n">
        <v>527.698974609375</v>
      </c>
      <c r="E355" t="n">
        <v>719.1043701171875</v>
      </c>
      <c r="F355" t="n">
        <v>151.8256378173828</v>
      </c>
      <c r="G355" t="n">
        <v>74.37722015380859</v>
      </c>
      <c r="H355" t="n">
        <v>31.96048927307129</v>
      </c>
      <c r="I355" t="n">
        <v>81.98278045654297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526.3587036132812</v>
      </c>
      <c r="E356" t="n">
        <v>737.8765258789062</v>
      </c>
      <c r="F356" t="n">
        <v>151.2091979980469</v>
      </c>
      <c r="G356" t="n">
        <v>74.50949096679688</v>
      </c>
      <c r="H356" t="n">
        <v>31.69780158996582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407.022216796875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225.1311492919922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151.0195617675781</v>
      </c>
      <c r="G358" t="n">
        <v>74.99445343017578</v>
      </c>
      <c r="H358" t="n">
        <v>31.52267265319824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155.7137603759766</v>
      </c>
      <c r="G359" t="n">
        <v>74.99445343017578</v>
      </c>
      <c r="H359" t="n">
        <v>31.74158668518066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75.43534088134766</v>
      </c>
      <c r="H360" t="n">
        <v>31.79995727539062</v>
      </c>
      <c r="I360" t="n">
        <v>81.98278045654297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153.3429718017578</v>
      </c>
      <c r="G361" t="n">
        <v>74.77401733398438</v>
      </c>
      <c r="H361" t="n">
        <v>31.44970321655273</v>
      </c>
      <c r="I361" t="n">
        <v>82.03115081787109</v>
      </c>
      <c r="J361" t="n">
        <v>103.3863296508789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266.8035583496094</v>
      </c>
      <c r="D362" t="n">
        <v>540.3081665039062</v>
      </c>
      <c r="E362" t="n">
        <v>764.7782592773438</v>
      </c>
      <c r="F362" t="n">
        <v>154.2438507080078</v>
      </c>
      <c r="G362" t="n">
        <v>74.86220550537109</v>
      </c>
      <c r="H362" t="n">
        <v>31.23079299926758</v>
      </c>
      <c r="I362" t="n">
        <v>82.36972808837891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74.59765625</v>
      </c>
      <c r="H363" t="n">
        <v>30.98270416259766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269.9579772949219</v>
      </c>
      <c r="D364" t="n">
        <v>589.9010009765625</v>
      </c>
      <c r="E364" t="n">
        <v>761.8713989257812</v>
      </c>
      <c r="F364" t="n">
        <v>154.8128356933594</v>
      </c>
      <c r="G364" t="n">
        <v>75.12673187255859</v>
      </c>
      <c r="H364" t="n">
        <v>31.28917694091797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74.11268615722656</v>
      </c>
      <c r="H365" t="n">
        <v>31.15782737731934</v>
      </c>
      <c r="I365" t="n">
        <v>83.04685974121094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272.2360229492188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30.86595153808594</v>
      </c>
      <c r="I366" t="n">
        <v>82.36972808837891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564.7817993164062</v>
      </c>
      <c r="E367" t="n">
        <v>735.6100463867188</v>
      </c>
      <c r="F367" t="n">
        <v>155.1447448730469</v>
      </c>
      <c r="G367" t="n">
        <v>71.77599334716797</v>
      </c>
      <c r="H367" t="n">
        <v>30.55948257446289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154.6705780029297</v>
      </c>
      <c r="G368" t="n">
        <v>72.74594116210938</v>
      </c>
      <c r="H368" t="n">
        <v>30.58867454528809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153.3429718017578</v>
      </c>
      <c r="G369" t="n">
        <v>72.52549743652344</v>
      </c>
      <c r="H369" t="n">
        <v>30.50110244750977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72.26097869873047</v>
      </c>
      <c r="H370" t="n">
        <v>30.50110244750977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72.34915924072266</v>
      </c>
      <c r="H371" t="n">
        <v>30.54488372802734</v>
      </c>
      <c r="I371" t="n">
        <v>82.70829010009766</v>
      </c>
      <c r="J371" t="n">
        <v>105.1182098388672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31.37673187255859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73.71589660644531</v>
      </c>
      <c r="H373" t="n">
        <v>31.25998878479004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169.9859008789062</v>
      </c>
      <c r="G374" t="n">
        <v>73.93633270263672</v>
      </c>
      <c r="H374" t="n">
        <v>31.37673187255859</v>
      </c>
      <c r="I374" t="n">
        <v>85.17503356933594</v>
      </c>
      <c r="J374" t="n">
        <v>106.0098419189453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294.3601684570312</v>
      </c>
      <c r="D375" t="n">
        <v>609.0133056640625</v>
      </c>
      <c r="E375" t="n">
        <v>783.9445190429688</v>
      </c>
      <c r="F375" t="n">
        <v>172.2144622802734</v>
      </c>
      <c r="G375" t="n">
        <v>74.46538543701172</v>
      </c>
      <c r="H375" t="n">
        <v>31.24538993835449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73.09866333007812</v>
      </c>
      <c r="H376" t="n">
        <v>31.20160675048828</v>
      </c>
      <c r="I376" t="n">
        <v>83.96585083007812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31.46430587768555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73.62770843505859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416.6326293945312</v>
      </c>
      <c r="C379" t="n">
        <v>291.4686279296875</v>
      </c>
      <c r="D379" t="n">
        <v>617.25390625</v>
      </c>
      <c r="E379" t="n">
        <v>797.2907104492188</v>
      </c>
      <c r="F379" t="n">
        <v>182.5985717773438</v>
      </c>
      <c r="G379" t="n">
        <v>74.64175415039062</v>
      </c>
      <c r="H379" t="n">
        <v>32.57343292236328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629.0192260742188</v>
      </c>
      <c r="E380" t="n">
        <v>793.7777709960938</v>
      </c>
      <c r="F380" t="n">
        <v>180.8441772460938</v>
      </c>
      <c r="G380" t="n">
        <v>74.55357360839844</v>
      </c>
      <c r="H380" t="n">
        <v>32.52964401245117</v>
      </c>
      <c r="I380" t="n">
        <v>86.916259765625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294.1015930175781</v>
      </c>
      <c r="D381" t="n">
        <v>637.0115966796875</v>
      </c>
      <c r="E381" t="n">
        <v>796.4495239257812</v>
      </c>
      <c r="F381" t="n">
        <v>178.8052825927734</v>
      </c>
      <c r="G381" t="n">
        <v>78.74198150634766</v>
      </c>
      <c r="H381" t="n">
        <v>32.9820556640625</v>
      </c>
      <c r="I381" t="n">
        <v>88.27053833007812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82.18086242675781</v>
      </c>
      <c r="H382" t="n">
        <v>33.12799453735352</v>
      </c>
      <c r="I382" t="n">
        <v>88.60910797119141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179.5165252685547</v>
      </c>
      <c r="G383" t="n">
        <v>81.96041107177734</v>
      </c>
      <c r="H383" t="n">
        <v>32.51505279541016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783.6347045898438</v>
      </c>
      <c r="F384" t="n">
        <v>177.7621154785156</v>
      </c>
      <c r="G384" t="n">
        <v>81.16683959960938</v>
      </c>
      <c r="H384" t="n">
        <v>32.61721038818359</v>
      </c>
      <c r="I384" t="n">
        <v>87.83523559570312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175.5809936523438</v>
      </c>
      <c r="G385" t="n">
        <v>81.34319305419922</v>
      </c>
      <c r="H385" t="n">
        <v>32.3983039855957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81.25502777099609</v>
      </c>
      <c r="H387" t="n">
        <v>32.3983039855957</v>
      </c>
      <c r="I387" t="n">
        <v>86.96463012695312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173.9214019775391</v>
      </c>
      <c r="G388" t="n">
        <v>83.63578796386719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83.67988586425781</v>
      </c>
      <c r="H389" t="n">
        <v>32.80693054199219</v>
      </c>
      <c r="I389" t="n">
        <v>89.18952941894531</v>
      </c>
      <c r="J389" t="n">
        <v>112.5797271728516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84.07667541503906</v>
      </c>
      <c r="H391" t="n">
        <v>32.85071182250977</v>
      </c>
      <c r="I391" t="n">
        <v>89.67318725585938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83.98849487304688</v>
      </c>
      <c r="H392" t="n">
        <v>34.22253036499023</v>
      </c>
      <c r="I392" t="n">
        <v>91.51115417480469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92.478515625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81.29911041259766</v>
      </c>
      <c r="H394" t="n">
        <v>33.20096206665039</v>
      </c>
      <c r="I394" t="n">
        <v>89.91503143310547</v>
      </c>
      <c r="J394" t="n">
        <v>111.6411819458008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796.0537719726562</v>
      </c>
      <c r="F395" t="n">
        <v>184.9219055175781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195.4956665039062</v>
      </c>
      <c r="G396" t="n">
        <v>83.81214904785156</v>
      </c>
      <c r="H396" t="n">
        <v>33.05502319335938</v>
      </c>
      <c r="I396" t="n">
        <v>90.93074798583984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189.8531799316406</v>
      </c>
      <c r="G397" t="n">
        <v>83.67988586425781</v>
      </c>
      <c r="H397" t="n">
        <v>32.86530303955078</v>
      </c>
      <c r="I397" t="n">
        <v>90.97911834716797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653.2942504882812</v>
      </c>
      <c r="E398" t="n">
        <v>792.9365844726562</v>
      </c>
      <c r="F398" t="n">
        <v>198.4354400634766</v>
      </c>
      <c r="G398" t="n">
        <v>83.59171295166016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85.39934539794922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33.20096206665039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202.2287292480469</v>
      </c>
      <c r="G403" t="n">
        <v>78.60971069335938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196.0646362304688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198.3880462646484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283.1360168457031</v>
      </c>
      <c r="D407" t="n">
        <v>653.1843872070312</v>
      </c>
      <c r="E407" t="n">
        <v>786.9002685546875</v>
      </c>
      <c r="F407" t="n">
        <v>192.4136199951172</v>
      </c>
      <c r="G407" t="n">
        <v>78.30108642578125</v>
      </c>
      <c r="H407" t="n">
        <v>35.28788375854492</v>
      </c>
      <c r="I407" t="n">
        <v>82.90176391601562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206.4013061523438</v>
      </c>
      <c r="G408" t="n">
        <v>79.35921478271484</v>
      </c>
      <c r="H408" t="n">
        <v>35.71110153198242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77.81612396240234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764.9320068359375</v>
      </c>
      <c r="F411" t="n">
        <v>214.3671875</v>
      </c>
      <c r="G411" t="n">
        <v>79.75600433349609</v>
      </c>
      <c r="H411" t="n">
        <v>35.71110153198242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212.9447326660156</v>
      </c>
      <c r="G412" t="n">
        <v>81.78406524658203</v>
      </c>
      <c r="H412" t="n">
        <v>35.84244918823242</v>
      </c>
      <c r="I412" t="n">
        <v>85.56197357177734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83.06263732910156</v>
      </c>
      <c r="H413" t="n">
        <v>36.06135940551758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284.7919921875</v>
      </c>
      <c r="D414" t="n">
        <v>681.718017578125</v>
      </c>
      <c r="E414" t="n">
        <v>771.5125732421875</v>
      </c>
      <c r="F414" t="n">
        <v>226.2211456298828</v>
      </c>
      <c r="G414" t="n">
        <v>83.01854705810547</v>
      </c>
      <c r="H414" t="n">
        <v>36.76345825195312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797.9833374023438</v>
      </c>
      <c r="F415" t="n">
        <v>230.0618438720703</v>
      </c>
      <c r="G415" t="n">
        <v>86.72199249267578</v>
      </c>
      <c r="H415" t="n">
        <v>38.98928451538086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289.5810241699219</v>
      </c>
      <c r="D416" t="n">
        <v>704.3257446289062</v>
      </c>
      <c r="E416" t="n">
        <v>801.3478393554688</v>
      </c>
      <c r="F416" t="n">
        <v>230.5833892822266</v>
      </c>
      <c r="G416" t="n">
        <v>92.01259613037109</v>
      </c>
      <c r="H416" t="n">
        <v>41.23005294799805</v>
      </c>
      <c r="I416" t="n">
        <v>99.39504241943359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229.3506317138672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287.7460632324219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42.45499801635742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287.2536315917969</v>
      </c>
      <c r="D419" t="n">
        <v>700.6408081054688</v>
      </c>
      <c r="E419" t="n">
        <v>810.7487182617188</v>
      </c>
      <c r="F419" t="n">
        <v>231.5791473388672</v>
      </c>
      <c r="G419" t="n">
        <v>88.26508331298828</v>
      </c>
      <c r="H419" t="n">
        <v>42.69401550292969</v>
      </c>
      <c r="I419" t="n">
        <v>96.29955291748047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42.54463577270508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710.6499633789062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96.68647766113281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215.7829742431641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287.7907409667969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44.78539276123047</v>
      </c>
      <c r="I425" t="n">
        <v>93.20402526855469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83.28412628173828</v>
      </c>
      <c r="H429" t="n">
        <v>42.78364944458008</v>
      </c>
      <c r="I429" t="n">
        <v>90.62448883056641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42.7537727355957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771.5125732421875</v>
      </c>
      <c r="F431" t="n">
        <v>204.8939361572266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206.5106353759766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203.6101226806641</v>
      </c>
      <c r="G433" t="n">
        <v>82.97235870361328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696.7068481445312</v>
      </c>
      <c r="E435" t="n">
        <v>762.210693359375</v>
      </c>
      <c r="F435" t="n">
        <v>207.3665771484375</v>
      </c>
      <c r="G435" t="n">
        <v>86.00088500976562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275.8404846191406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43.56044387817383</v>
      </c>
      <c r="I436" t="n">
        <v>86.78364562988281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202.9443969726562</v>
      </c>
      <c r="G437" t="n">
        <v>84.08578491210938</v>
      </c>
      <c r="H437" t="n">
        <v>43.67995452880859</v>
      </c>
      <c r="I437" t="n">
        <v>86.20022583007812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84.57569122314453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178.11181640625</v>
      </c>
    </row>
    <row r="440">
      <c r="A440" s="2" t="n">
        <v>45209</v>
      </c>
      <c r="B440" t="n">
        <v>474.4310913085938</v>
      </c>
      <c r="C440" t="n">
        <v>283.807373046875</v>
      </c>
      <c r="D440" t="n">
        <v>690.3826904296875</v>
      </c>
      <c r="E440" t="n">
        <v>763.843505859375</v>
      </c>
      <c r="F440" t="n">
        <v>207.3190155029297</v>
      </c>
      <c r="G440" t="n">
        <v>86.40169525146484</v>
      </c>
      <c r="H440" t="n">
        <v>44.88996505737305</v>
      </c>
      <c r="I440" t="n">
        <v>86.34609222412109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49.37149047851562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88.71762847900391</v>
      </c>
      <c r="H445" t="n">
        <v>49.3565559387207</v>
      </c>
      <c r="I445" t="n">
        <v>87.02674865722656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48.29592132568359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87.24789428710938</v>
      </c>
      <c r="H447" t="n">
        <v>48.81877136230469</v>
      </c>
      <c r="I447" t="n">
        <v>86.05438232421875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79.89929962158203</v>
      </c>
      <c r="H449" t="n">
        <v>45.15885162353516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217.2570343017578</v>
      </c>
      <c r="G451" t="n">
        <v>80.25559997558594</v>
      </c>
      <c r="H451" t="n">
        <v>45.4277458190918</v>
      </c>
      <c r="I451" t="n">
        <v>80.94945526123047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223.3434600830078</v>
      </c>
      <c r="G453" t="n">
        <v>81.99254608154297</v>
      </c>
      <c r="H453" t="n">
        <v>46.57801055908203</v>
      </c>
      <c r="I453" t="n">
        <v>81.53287506103516</v>
      </c>
      <c r="J453" t="n">
        <v>111.8288879394531</v>
      </c>
      <c r="K453" t="n">
        <v>176.078125</v>
      </c>
    </row>
    <row r="454">
      <c r="A454" s="2" t="n">
        <v>45230</v>
      </c>
      <c r="B454" t="n">
        <v>453.5547790527344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46.07010269165039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45.9057731628418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267.7393798828125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82.94281768798828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244.5032958984375</v>
      </c>
      <c r="G460" t="n">
        <v>83.7294921875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80.5228271484375</v>
      </c>
      <c r="H461" t="n">
        <v>48.71420288085938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50.40224456787109</v>
      </c>
      <c r="I462" t="n">
        <v>85.66542816162109</v>
      </c>
      <c r="J462" t="n">
        <v>112.673583984375</v>
      </c>
      <c r="K462" t="n">
        <v>199.5064392089844</v>
      </c>
    </row>
    <row r="463">
      <c r="A463" s="2" t="n">
        <v>45243</v>
      </c>
      <c r="B463" t="n">
        <v>481.1924743652344</v>
      </c>
      <c r="C463" t="n">
        <v>269.6639709472656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50.73088836669922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255.8202972412109</v>
      </c>
      <c r="G466" t="n">
        <v>82.61605072021484</v>
      </c>
      <c r="H466" t="n">
        <v>50.46199798583984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286.8230590820312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51.23879623413086</v>
      </c>
      <c r="I469" t="n">
        <v>86.78364562988281</v>
      </c>
      <c r="J469" t="n">
        <v>118.3518447875977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279.5478820800781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269.4401550292969</v>
      </c>
      <c r="D471" t="n">
        <v>657.6163330078125</v>
      </c>
      <c r="E471" t="n">
        <v>773.887451171875</v>
      </c>
      <c r="F471" t="n">
        <v>279.3100891113281</v>
      </c>
      <c r="G471" t="n">
        <v>81.97669982910156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510.7549743652344</v>
      </c>
      <c r="C473" t="n">
        <v>268.3212280273438</v>
      </c>
      <c r="D473" t="n">
        <v>665.832763671875</v>
      </c>
      <c r="E473" t="n">
        <v>784.9706420898438</v>
      </c>
      <c r="F473" t="n">
        <v>278.3114929199219</v>
      </c>
      <c r="G473" t="n">
        <v>82.87703704833984</v>
      </c>
      <c r="H473" t="n">
        <v>53.92770767211914</v>
      </c>
      <c r="I473" t="n">
        <v>88.67975616455078</v>
      </c>
      <c r="J473" t="n">
        <v>119.9004592895508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82.83201599121094</v>
      </c>
      <c r="H474" t="n">
        <v>54.22647857666016</v>
      </c>
      <c r="I474" t="n">
        <v>89.74936676025391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301.8013610839844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87.28874969482422</v>
      </c>
      <c r="H476" t="n">
        <v>54.98833847045898</v>
      </c>
      <c r="I476" t="n">
        <v>91.40238952636719</v>
      </c>
      <c r="J476" t="n">
        <v>122.9507675170898</v>
      </c>
      <c r="K476" t="n">
        <v>196.7812805175781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89.35955047607422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681.2200317382812</v>
      </c>
      <c r="E479" t="n">
        <v>810.600341796875</v>
      </c>
      <c r="F479" t="n">
        <v>292.9569396972656</v>
      </c>
      <c r="G479" t="n">
        <v>89.17946624755859</v>
      </c>
      <c r="H479" t="n">
        <v>55.00327301025391</v>
      </c>
      <c r="I479" t="n">
        <v>96.21559143066406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298.1399230957031</v>
      </c>
      <c r="G483" t="n">
        <v>89.08942413330078</v>
      </c>
      <c r="H483" t="n">
        <v>57.25897598266602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297.9972839355469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845.9771728515625</v>
      </c>
      <c r="F486" t="n">
        <v>295.8575744628906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726.4354858398438</v>
      </c>
      <c r="E487" t="n">
        <v>849.7374877929688</v>
      </c>
      <c r="F487" t="n">
        <v>294.6212463378906</v>
      </c>
      <c r="G487" t="n">
        <v>101.4241943359375</v>
      </c>
      <c r="H487" t="n">
        <v>57.84157180786133</v>
      </c>
      <c r="I487" t="n">
        <v>107.9812240600586</v>
      </c>
      <c r="J487" t="n">
        <v>127.0804138183594</v>
      </c>
      <c r="K487" t="n">
        <v>213.2135620117188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723.44775390625</v>
      </c>
      <c r="E490" t="n">
        <v>846.3729248046875</v>
      </c>
      <c r="F490" t="n">
        <v>291.2926940917969</v>
      </c>
      <c r="G490" t="n">
        <v>103.6300659179688</v>
      </c>
      <c r="H490" t="n">
        <v>58.37936019897461</v>
      </c>
      <c r="I490" t="n">
        <v>109.6342544555664</v>
      </c>
      <c r="J490" t="n">
        <v>125.3441009521484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103.8551330566406</v>
      </c>
      <c r="H491" t="n">
        <v>60.30641937255859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284.4860534667969</v>
      </c>
      <c r="D492" t="n">
        <v>730.718017578125</v>
      </c>
      <c r="E492" t="n">
        <v>866.7579956054688</v>
      </c>
      <c r="F492" t="n">
        <v>293.0520324707031</v>
      </c>
      <c r="G492" t="n">
        <v>106.1060256958008</v>
      </c>
      <c r="H492" t="n">
        <v>60.18690872192383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61.88988494873047</v>
      </c>
      <c r="I493" t="n">
        <v>119.4551391601562</v>
      </c>
      <c r="J493" t="n">
        <v>129.6614379882812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293.8604431152344</v>
      </c>
      <c r="G494" t="n">
        <v>118.8009185791016</v>
      </c>
      <c r="H494" t="n">
        <v>62.63681411743164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298.1399230957031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125.1933822631836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300.1846008300781</v>
      </c>
      <c r="G497" t="n">
        <v>116.9102096557617</v>
      </c>
      <c r="H497" t="n">
        <v>64.95226287841797</v>
      </c>
      <c r="I497" t="n">
        <v>115.8087692260742</v>
      </c>
      <c r="J497" t="n">
        <v>127.0334854125977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66.78968811035156</v>
      </c>
      <c r="I498" t="n">
        <v>115.3712005615234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820.7432861328125</v>
      </c>
      <c r="F499" t="n">
        <v>296.7134704589844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115.6497039794922</v>
      </c>
      <c r="H501" t="n">
        <v>64.98215484619141</v>
      </c>
      <c r="I501" t="n">
        <v>111.0441741943359</v>
      </c>
      <c r="J501" t="n">
        <v>125.4379348754883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111.8706970214844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117.4053726196289</v>
      </c>
      <c r="H503" t="n">
        <v>62.62188339233398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732.9091186523438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111.7248306274414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</v>
      </c>
      <c r="E505" t="n">
        <v>816.5377197265625</v>
      </c>
      <c r="F505" t="n">
        <v>295.2393798828125</v>
      </c>
      <c r="G505" t="n">
        <v>121.8170776367188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125.0583648681641</v>
      </c>
      <c r="H506" t="n">
        <v>63.56299209594727</v>
      </c>
      <c r="I506" t="n">
        <v>116.2463455200195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312.642822265625</v>
      </c>
      <c r="G507" t="n">
        <v>120.286491394043</v>
      </c>
      <c r="H507" t="n">
        <v>61.66582489013672</v>
      </c>
      <c r="I507" t="n">
        <v>109.9745788574219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118.1706695556641</v>
      </c>
      <c r="H508" t="n">
        <v>60.82926559448242</v>
      </c>
      <c r="I508" t="n">
        <v>109.9259643554688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287.404296875</v>
      </c>
      <c r="D509" t="n">
        <v>726.2860717773438</v>
      </c>
      <c r="E509" t="n">
        <v>808.1264038085938</v>
      </c>
      <c r="F509" t="n">
        <v>316.6845397949219</v>
      </c>
      <c r="G509" t="n">
        <v>120.3315048217773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114.1191101074219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309.4093933105469</v>
      </c>
      <c r="G511" t="n">
        <v>122.0872039794922</v>
      </c>
      <c r="H511" t="n">
        <v>63.27915954589844</v>
      </c>
      <c r="I511" t="n">
        <v>111.8706970214844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127.0391159057617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66.01289367675781</v>
      </c>
      <c r="I513" t="n">
        <v>117.1214599609375</v>
      </c>
      <c r="J513" t="n">
        <v>126.7049789428711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126.4234237670898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134.0167999267578</v>
      </c>
      <c r="H515" t="n">
        <v>65.68425750732422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290.185791015625</v>
      </c>
      <c r="D517" t="n">
        <v>772.8461303710938</v>
      </c>
      <c r="E517" t="n">
        <v>814.954345703125</v>
      </c>
      <c r="F517" t="n">
        <v>337.8444213867188</v>
      </c>
      <c r="G517" t="n">
        <v>137.7532501220703</v>
      </c>
      <c r="H517" t="n">
        <v>70.37492370605469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140.2292327880859</v>
      </c>
      <c r="H518" t="n">
        <v>72.13764953613281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577.332275390625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288.0883178710938</v>
      </c>
      <c r="D520" t="n">
        <v>777.4772338867188</v>
      </c>
      <c r="E520" t="n">
        <v>827.8681640625</v>
      </c>
      <c r="F520" t="n">
        <v>325.4813842773438</v>
      </c>
      <c r="G520" t="n">
        <v>145.0910797119141</v>
      </c>
      <c r="H520" t="n">
        <v>72.73519897460938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773.792236328125</v>
      </c>
      <c r="E521" t="n">
        <v>813.5194702148438</v>
      </c>
      <c r="F521" t="n">
        <v>323.6268920898438</v>
      </c>
      <c r="G521" t="n">
        <v>144.8660125732422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740.4782104492188</v>
      </c>
      <c r="E523" t="n">
        <v>803.0301513671875</v>
      </c>
      <c r="F523" t="n">
        <v>277.5523071289062</v>
      </c>
      <c r="G523" t="n">
        <v>128.9298400878906</v>
      </c>
      <c r="H523" t="n">
        <v>68.73169708251953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70.37492370605469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282.5009460449219</v>
      </c>
      <c r="G526" t="n">
        <v>141.5797119140625</v>
      </c>
      <c r="H526" t="n">
        <v>73.78087615966797</v>
      </c>
      <c r="I526" t="n">
        <v>122.2750091552734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73.00407409667969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755.9151611328125</v>
      </c>
      <c r="E528" t="n">
        <v>811.6393432617188</v>
      </c>
      <c r="F528" t="n">
        <v>280.6752014160156</v>
      </c>
      <c r="G528" t="n">
        <v>144.5958862304688</v>
      </c>
      <c r="H528" t="n">
        <v>73.58667755126953</v>
      </c>
      <c r="I528" t="n">
        <v>124.7545471191406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504.9806823730469</v>
      </c>
      <c r="C529" t="n">
        <v>283.7108764648438</v>
      </c>
      <c r="D529" t="n">
        <v>756.9111328125</v>
      </c>
      <c r="E529" t="n">
        <v>812.62890625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263.7635803222656</v>
      </c>
      <c r="G531" t="n">
        <v>145.4962463378906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283.300537109375</v>
      </c>
      <c r="D532" t="n">
        <v>783.353271484375</v>
      </c>
      <c r="E532" t="n">
        <v>812.4309692382812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143.0348205566406</v>
      </c>
      <c r="H533" t="n">
        <v>70.19564819335938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68.3121337890625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281.0205688476562</v>
      </c>
      <c r="D539" t="n">
        <v>821.0991821289062</v>
      </c>
      <c r="E539" t="n">
        <v>810.7487182617188</v>
      </c>
      <c r="F539" t="n">
        <v>295.5209350585938</v>
      </c>
      <c r="G539" t="n">
        <v>151.4674224853516</v>
      </c>
      <c r="H539" t="n">
        <v>74.31490325927734</v>
      </c>
      <c r="I539" t="n">
        <v>137.4456024169922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826.7760620117188</v>
      </c>
      <c r="E540" t="n">
        <v>804.4155883789062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295.6170349121094</v>
      </c>
      <c r="G541" t="n">
        <v>148.7781219482422</v>
      </c>
      <c r="H541" t="n">
        <v>73.13578796386719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144.3567047119141</v>
      </c>
      <c r="H542" t="n">
        <v>70.08847045898438</v>
      </c>
      <c r="I542" t="n">
        <v>131.6145629882812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138.2487640380859</v>
      </c>
      <c r="H543" t="n">
        <v>68.44995880126953</v>
      </c>
      <c r="I543" t="n">
        <v>127.1555404663086</v>
      </c>
      <c r="J543" t="n">
        <v>143.1296997070312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255.4999694824219</v>
      </c>
      <c r="G544" t="n">
        <v>124.1185150146484</v>
      </c>
      <c r="H544" t="n">
        <v>62.92189025878906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61.84996795654297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269.4387512207031</v>
      </c>
      <c r="D547" t="n">
        <v>804.716064453125</v>
      </c>
      <c r="E547" t="n">
        <v>796.0042724609375</v>
      </c>
      <c r="F547" t="n">
        <v>267.2708435058594</v>
      </c>
      <c r="G547" t="n">
        <v>126.8078155517578</v>
      </c>
      <c r="H547" t="n">
        <v>62.07966232299805</v>
      </c>
      <c r="I547" t="n">
        <v>123.431526184082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124.9845657348633</v>
      </c>
      <c r="H548" t="n">
        <v>61.34463119506836</v>
      </c>
      <c r="I548" t="n">
        <v>120.0995254516602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63.02908325195312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135.6050415039062</v>
      </c>
      <c r="H551" t="n">
        <v>62.38592529296875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62.30936050415039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829.7140502929688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267.6551818847656</v>
      </c>
      <c r="G554" t="n">
        <v>139.0692443847656</v>
      </c>
      <c r="H554" t="n">
        <v>61.78872299194336</v>
      </c>
      <c r="I554" t="n">
        <v>131.5655670166016</v>
      </c>
      <c r="J554" t="n">
        <v>146.2738800048828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279.1966552734375</v>
      </c>
      <c r="D555" t="n">
        <v>864.8207397460938</v>
      </c>
      <c r="E555" t="n">
        <v>862.8492431640625</v>
      </c>
      <c r="F555" t="n">
        <v>300.4695129394531</v>
      </c>
      <c r="G555" t="n">
        <v>147.2283325195312</v>
      </c>
      <c r="H555" t="n">
        <v>65.11167907714844</v>
      </c>
      <c r="I555" t="n">
        <v>137.9355926513672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66.67362213134766</v>
      </c>
      <c r="I557" t="n">
        <v>145.2366180419922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310.0209350585938</v>
      </c>
      <c r="D559" t="n">
        <v>912.028076171875</v>
      </c>
      <c r="E559" t="n">
        <v>848.1541748046875</v>
      </c>
      <c r="F559" t="n">
        <v>306.0426330566406</v>
      </c>
      <c r="G559" t="n">
        <v>161.814453125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162.2702484130859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323.77099609375</v>
      </c>
      <c r="G562" t="n">
        <v>166.5549011230469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165.5976867675781</v>
      </c>
      <c r="H564" t="n">
        <v>73.77893829345703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150.2158203125</v>
      </c>
      <c r="K565" t="n">
        <v>321.157958984375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169.0619049072266</v>
      </c>
      <c r="H568" t="n">
        <v>72.82952117919922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167.1474456787109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171.6144409179688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384.4824829101562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398.3839721679688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405.4465026855469</v>
      </c>
      <c r="G577" t="n">
        <v>166.8739929199219</v>
      </c>
      <c r="H577" t="n">
        <v>82.50746917724609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158.578125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422.8385314941406</v>
      </c>
      <c r="G583" t="n">
        <v>173.0730590820312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172.7539978027344</v>
      </c>
      <c r="H584" t="n">
        <v>81.86430358886719</v>
      </c>
      <c r="I584" t="n">
        <v>163.0726928710938</v>
      </c>
      <c r="J584" t="n">
        <v>155.4248046875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173.1642150878906</v>
      </c>
      <c r="H585" t="n">
        <v>81.15990447998047</v>
      </c>
      <c r="I585" t="n">
        <v>160.3287048339844</v>
      </c>
      <c r="J585" t="n">
        <v>155.7063598632812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511.3362121582031</v>
      </c>
      <c r="G587" t="n">
        <v>181.4600830078125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1073.319946289062</v>
      </c>
      <c r="E588" t="n">
        <v>906.2415161132812</v>
      </c>
      <c r="F588" t="n">
        <v>484.1911926269531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481.1163330078125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176.0814361572266</v>
      </c>
      <c r="H590" t="n">
        <v>82.04806518554688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164.1533660888672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174.7140197753906</v>
      </c>
      <c r="H595" t="n">
        <v>79.67452239990234</v>
      </c>
      <c r="I595" t="n">
        <v>155.3306732177734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178.8619079589844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593.6649169921875</v>
      </c>
      <c r="D597" t="n">
        <v>956.2476806640625</v>
      </c>
      <c r="E597" t="n">
        <v>833.0633544921875</v>
      </c>
      <c r="F597" t="n">
        <v>444.026123046875</v>
      </c>
      <c r="G597" t="n">
        <v>144.5390472412109</v>
      </c>
      <c r="H597" t="n">
        <v>72.67638397216797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463.8203735351562</v>
      </c>
      <c r="G598" t="n">
        <v>160.5837249755859</v>
      </c>
      <c r="H598" t="n">
        <v>74.97338104248047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166.9833679199219</v>
      </c>
      <c r="H602" t="n">
        <v>78.17383575439453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174.9510192871094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174.3858184814453</v>
      </c>
      <c r="H608" t="n">
        <v>83.68657684326172</v>
      </c>
      <c r="I608" t="n">
        <v>150.9500427246094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499.8536987304688</v>
      </c>
      <c r="G609" t="n">
        <v>176.8380889892578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173.1915893554688</v>
      </c>
      <c r="H610" t="n">
        <v>80.85364532470703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171.8150329589844</v>
      </c>
      <c r="H611" t="n">
        <v>79.03136444091797</v>
      </c>
      <c r="I611" t="n">
        <v>144.0704193115234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491.3977966308594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472.2761535644531</v>
      </c>
      <c r="G616" t="n">
        <v>175.6985473632812</v>
      </c>
      <c r="H616" t="n">
        <v>74.83555603027344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176.6193237304688</v>
      </c>
      <c r="H617" t="n">
        <v>76.9395751953125</v>
      </c>
      <c r="I617" t="n">
        <v>148.5882263183594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76.97021484375</v>
      </c>
      <c r="I621" t="n">
        <v>152.8708648681641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623.6104736328125</v>
      </c>
      <c r="D623" t="n">
        <v>1010.426574707031</v>
      </c>
      <c r="E623" t="n">
        <v>922.5158081054688</v>
      </c>
      <c r="F623" t="n">
        <v>517.1975708007812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508.45361328125</v>
      </c>
      <c r="G625" t="n">
        <v>181.1136322021484</v>
      </c>
      <c r="H625" t="n">
        <v>75.68391418457031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506.5798950195312</v>
      </c>
      <c r="G626" t="n">
        <v>182.1802520751953</v>
      </c>
      <c r="H626" t="n">
        <v>75.5614013671875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488.9475402832031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169.8641357421875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476.0716552734375</v>
      </c>
      <c r="G631" t="n">
        <v>170.0829315185547</v>
      </c>
      <c r="H631" t="n">
        <v>71.27677154541016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474.6784057617188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473.3811645507812</v>
      </c>
      <c r="G635" t="n">
        <v>174.4860992431641</v>
      </c>
      <c r="H635" t="n">
        <v>74.43128204345703</v>
      </c>
      <c r="I635" t="n">
        <v>145.1386413574219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175.7350616455078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168.8431243896484</v>
      </c>
      <c r="H638" t="n">
        <v>72.25067901611328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157.6574096679688</v>
      </c>
      <c r="H639" t="n">
        <v>68.69190979003906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68.21718597412109</v>
      </c>
      <c r="I640" t="n">
        <v>132.7513732910156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429.9490966796875</v>
      </c>
      <c r="G642" t="n">
        <v>157.4112548828125</v>
      </c>
      <c r="H642" t="n">
        <v>68.14061737060547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161.5865325927734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407.176025390625</v>
      </c>
      <c r="G645" t="n">
        <v>154.8678436279297</v>
      </c>
      <c r="H645" t="n">
        <v>68.74397277832031</v>
      </c>
      <c r="I645" t="n">
        <v>125.5777359008789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150.5010986328125</v>
      </c>
      <c r="H646" t="n">
        <v>64.60328674316406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150.5375823974609</v>
      </c>
      <c r="H647" t="n">
        <v>66.59706115722656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156.2261199951172</v>
      </c>
      <c r="H648" t="n">
        <v>67.33515167236328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389.9761352539062</v>
      </c>
      <c r="G649" t="n">
        <v>156.8551483154297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69.31973266601562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165.8985137939453</v>
      </c>
      <c r="H653" t="n">
        <v>70.2017822265625</v>
      </c>
      <c r="I653" t="n">
        <v>134.9955902099609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166.5822448730469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377.2593078613281</v>
      </c>
      <c r="G660" t="n">
        <v>159.2801208496094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158.6237182617188</v>
      </c>
      <c r="H662" t="n">
        <v>64.61553192138672</v>
      </c>
      <c r="I662" t="n">
        <v>126.7929458618164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156.0255889892578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64.60022735595703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67.58935546875</v>
      </c>
      <c r="I667" t="n">
        <v>129.5565643310547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361.8343200683594</v>
      </c>
      <c r="G671" t="n">
        <v>166.0991058349609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368.5555114746094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390.4116821289062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193.8345336914062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203.1073303222656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196.1388854980469</v>
      </c>
      <c r="H683" t="n">
        <v>67.53102874755859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201.8813934326172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355.9351196289062</v>
      </c>
      <c r="G691" t="n">
        <v>213.9562683105469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212.002197265625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203.2179107666016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209.3475189208984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220.196533203125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202.4989776611328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278.4717407226562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68.07993316650391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293.6549377441406</v>
      </c>
      <c r="G715" t="n">
        <v>231.6999359130859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294.0901489257812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226.8358459472656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360.7704772949219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345.8290710449219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199.8936309814453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318.3155822753906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334.6108703613281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202.8632659912109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194.8536224365234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182.8720092773438</v>
      </c>
      <c r="H751" t="n">
        <v>58.47714233398438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192.9144897460938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192.7927093505859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291.3339538574219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180.9234771728516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185.3826141357422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184.4364471435547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310.385498046875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172.9294281005859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316.65478515625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171.6090545654297</v>
      </c>
      <c r="H782" t="n">
        <v>60.30889129638672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316.3607788085938</v>
      </c>
      <c r="G786" t="n">
        <v>181.1099243164062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177.5028533935547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137.0308227539062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358.6010437011719</v>
      </c>
      <c r="G833" t="n">
        <v>174.0680084228516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183.7889251708984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181.2821502685547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190.3046569824219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178.4596710205078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227.2434844970703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-1.188222961969465</v>
      </c>
      <c r="G10" t="n">
        <v>9.47772037877983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12.63519654361502</v>
      </c>
      <c r="G11" t="n">
        <v>16.23181932964726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-3.646961336457233</v>
      </c>
      <c r="G12" t="n">
        <v>0.6052059361681295</v>
      </c>
      <c r="H12" t="n">
        <v>-1.453351906774869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-3.964705573704497</v>
      </c>
      <c r="H13" t="n">
        <v>1.128566148094312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-1.643946605307778</v>
      </c>
      <c r="I14" t="n">
        <v>2.175269602647245</v>
      </c>
      <c r="J14" t="n">
        <v>1.531292079033975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4.326046704918141</v>
      </c>
      <c r="D15" t="n">
        <v>5.945405194139042</v>
      </c>
      <c r="E15" t="n">
        <v>-3.524962245048591</v>
      </c>
      <c r="F15" t="n">
        <v>19.42685399472614</v>
      </c>
      <c r="G15" t="n">
        <v>15.26169877936416</v>
      </c>
      <c r="H15" t="n">
        <v>9.847187529335088</v>
      </c>
      <c r="I15" t="n">
        <v>13.60477797424149</v>
      </c>
      <c r="J15" t="n">
        <v>14.94860748854183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-4.914483394511127</v>
      </c>
      <c r="D16" t="n">
        <v>-1.825054270047</v>
      </c>
      <c r="E16" t="n">
        <v>-3.141448593499019</v>
      </c>
      <c r="F16" t="n">
        <v>-2.229109163242449</v>
      </c>
      <c r="G16" t="n">
        <v>-10.85853923747748</v>
      </c>
      <c r="H16" t="n">
        <v>-5.951514517573897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18.19344760607815</v>
      </c>
      <c r="D17" t="n">
        <v>6.558421474078524</v>
      </c>
      <c r="E17" t="n">
        <v>11.83338025060065</v>
      </c>
      <c r="F17" t="n">
        <v>11.28336739014733</v>
      </c>
      <c r="G17" t="n">
        <v>-1.165539847343078</v>
      </c>
      <c r="H17" t="n">
        <v>14.07333863238527</v>
      </c>
      <c r="I17" t="n">
        <v>9.674358410606176</v>
      </c>
      <c r="J17" t="n">
        <v>12.41983179166755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-13.18448725316018</v>
      </c>
      <c r="D18" t="n">
        <v>8.161211730316387</v>
      </c>
      <c r="E18" t="n">
        <v>0.6031746422370254</v>
      </c>
      <c r="F18" t="n">
        <v>-3.984911072732866</v>
      </c>
      <c r="G18" t="n">
        <v>-10.30972995175696</v>
      </c>
      <c r="H18" t="n">
        <v>-5.476546513188174</v>
      </c>
      <c r="I18" t="n">
        <v>-2.243325138042507</v>
      </c>
      <c r="J18" t="n">
        <v>1.916493946630338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1.385127722155577</v>
      </c>
      <c r="D19" t="n">
        <v>-14.95111936544705</v>
      </c>
      <c r="E19" t="n">
        <v>4.825291508935647</v>
      </c>
      <c r="F19" t="n">
        <v>-7.516981813664558</v>
      </c>
      <c r="G19" t="n">
        <v>-4.46858626618305</v>
      </c>
      <c r="H19" t="n">
        <v>0.2730590836729441</v>
      </c>
      <c r="I19" t="n">
        <v>-5.038454368597911</v>
      </c>
      <c r="J19" t="n">
        <v>-2.484605057961264</v>
      </c>
      <c r="K19" t="n">
        <v>-0.6862443062964352</v>
      </c>
    </row>
    <row r="20">
      <c r="A20" s="2" t="n">
        <v>45657</v>
      </c>
      <c r="B20" t="n">
        <v>-8.191101752839502</v>
      </c>
      <c r="C20" t="n">
        <v>-12.00951267931193</v>
      </c>
      <c r="D20" t="n">
        <v>2.675275924979248</v>
      </c>
      <c r="E20" t="n">
        <v>-6.677019056553101</v>
      </c>
      <c r="F20" t="n">
        <v>4.908950955663682</v>
      </c>
      <c r="G20" t="n">
        <v>-12.57122838192122</v>
      </c>
      <c r="H20" t="n">
        <v>-14.04355866920364</v>
      </c>
      <c r="I20" t="n">
        <v>-3.398512345678606</v>
      </c>
      <c r="J20" t="n">
        <v>-4.490091634095617</v>
      </c>
      <c r="K20" t="n">
        <v>-0.2029467117026673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8.258387306270176</v>
      </c>
      <c r="H21" t="n">
        <v>3.695864163424067</v>
      </c>
      <c r="I21" t="n">
        <v>1.174943211956814</v>
      </c>
      <c r="J21" t="n">
        <v>-2.705990800811298</v>
      </c>
      <c r="K21" t="n">
        <v>-2.273469623955804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-19.19823089741289</v>
      </c>
      <c r="G22" t="n">
        <v>8.098328444778225</v>
      </c>
      <c r="H22" t="n">
        <v>-9.407535799228539</v>
      </c>
      <c r="I22" t="n">
        <v>-18.11686676512018</v>
      </c>
      <c r="J22" t="n">
        <v>-11.85998705968684</v>
      </c>
      <c r="K22" t="n">
        <v>-9.48015664554055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1.809776496970561</v>
      </c>
      <c r="G23" t="n">
        <v>16.44249236069404</v>
      </c>
      <c r="H23" t="n">
        <v>10.7510366796179</v>
      </c>
      <c r="I23" t="n">
        <v>6.559053563723194</v>
      </c>
      <c r="J23" t="n">
        <v>10.33648700134329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-18.00219134117301</v>
      </c>
      <c r="G24" t="n">
        <v>-5.98291806285669</v>
      </c>
      <c r="H24" t="n">
        <v>-7.843224793029691</v>
      </c>
      <c r="I24" t="n">
        <v>-12.64374820875893</v>
      </c>
      <c r="J24" t="n">
        <v>-7.602985521487393</v>
      </c>
      <c r="K24" t="n">
        <v>4.862852563877929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3.799919419015385</v>
      </c>
      <c r="H25" t="n">
        <v>-1.804509588251113</v>
      </c>
      <c r="I25" t="n">
        <v>2.953243849538434</v>
      </c>
      <c r="J25" t="n">
        <v>-4.988205724116157</v>
      </c>
      <c r="K25" t="n">
        <v>-0.7158487745012598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-1.807528832042371</v>
      </c>
      <c r="G26" t="n">
        <v>-2.368913764454295</v>
      </c>
      <c r="H26" t="n">
        <v>-5.419952448980903</v>
      </c>
      <c r="I26" t="n">
        <v>-6.214513498414642</v>
      </c>
      <c r="J26" t="n">
        <v>6.169802164126725</v>
      </c>
      <c r="K26" t="n">
        <v>0.8888820939096043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23.94141281317341</v>
      </c>
      <c r="G27" t="n">
        <v>3.454794369051828</v>
      </c>
      <c r="H27" t="n">
        <v>2.260220270127755</v>
      </c>
      <c r="I27" t="n">
        <v>-3.471370121818695</v>
      </c>
      <c r="J27" t="n">
        <v>1.333321640900298</v>
      </c>
      <c r="K27" t="n">
        <v>15.80275366510691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9.480070987656553</v>
      </c>
      <c r="E28" t="n">
        <v>6.263552626818258</v>
      </c>
      <c r="F28" t="n">
        <v>45.82660673106798</v>
      </c>
      <c r="G28" t="n">
        <v>21.4356045319958</v>
      </c>
      <c r="H28" t="n">
        <v>26.09664317606688</v>
      </c>
      <c r="I28" t="n">
        <v>22.30911982571666</v>
      </c>
      <c r="J28" t="n">
        <v>5.871030298225421</v>
      </c>
      <c r="K28" t="n">
        <v>46.45683812527535</v>
      </c>
    </row>
    <row r="29">
      <c r="A29" s="2" t="n">
        <v>45382</v>
      </c>
      <c r="B29" t="n">
        <v>11.19381169254332</v>
      </c>
      <c r="C29" t="n">
        <v>-4.617401585095271</v>
      </c>
      <c r="D29" t="n">
        <v>9.391310389147979</v>
      </c>
      <c r="E29" t="n">
        <v>3.762036389560697</v>
      </c>
      <c r="F29" t="n">
        <v>4.836279022566004</v>
      </c>
      <c r="G29" t="n">
        <v>-2.180188971462804</v>
      </c>
      <c r="H29" t="n">
        <v>-10.69056589416991</v>
      </c>
      <c r="I29" t="n">
        <v>10.76732650213335</v>
      </c>
      <c r="J29" t="n">
        <v>10.6496191869216</v>
      </c>
      <c r="K29" t="n">
        <v>1.343036189833158</v>
      </c>
    </row>
    <row r="30">
      <c r="A30" s="2" t="n">
        <v>45351</v>
      </c>
      <c r="B30" t="n">
        <v>-13.03184446749619</v>
      </c>
      <c r="C30" t="n">
        <v>-3.404247913067138</v>
      </c>
      <c r="D30" t="n">
        <v>2.522613205244184</v>
      </c>
      <c r="E30" t="n">
        <v>-2.265932602307774</v>
      </c>
      <c r="F30" t="n">
        <v>-22.63368257610121</v>
      </c>
      <c r="G30" t="n">
        <v>6.08281409667053</v>
      </c>
      <c r="H30" t="n">
        <v>5.329636894326839</v>
      </c>
      <c r="I30" t="n">
        <v>-0.2840138844115603</v>
      </c>
      <c r="J30" t="n">
        <v>3.604291277946836</v>
      </c>
      <c r="K30" t="n">
        <v>-2.117948398617264</v>
      </c>
    </row>
    <row r="31">
      <c r="A31" s="2" t="n">
        <v>45322</v>
      </c>
      <c r="B31" t="n">
        <v>-5.773760849322307</v>
      </c>
      <c r="C31" t="n">
        <v>-0.251527567551868</v>
      </c>
      <c r="D31" t="n">
        <v>1.209734862339862</v>
      </c>
      <c r="E31" t="n">
        <v>-6.998008406831269</v>
      </c>
      <c r="F31" t="n">
        <v>12.29773671156509</v>
      </c>
      <c r="G31" t="n">
        <v>12.80788189994089</v>
      </c>
      <c r="H31" t="n">
        <v>4.865259245432285</v>
      </c>
      <c r="I31" t="n">
        <v>-0.9300418092713425</v>
      </c>
      <c r="J31" t="n">
        <v>-2.614630728683176</v>
      </c>
      <c r="K31" t="n">
        <v>5.917621211750546</v>
      </c>
    </row>
    <row r="32">
      <c r="A32" s="2" t="n">
        <v>45291</v>
      </c>
      <c r="B32" t="n">
        <v>19.23784341235866</v>
      </c>
      <c r="C32" t="n">
        <v>8.278288441461324</v>
      </c>
      <c r="D32" t="n">
        <v>11.52355546492652</v>
      </c>
      <c r="E32" t="n">
        <v>9.88016842941648</v>
      </c>
      <c r="F32" t="n">
        <v>4.286196228822248</v>
      </c>
      <c r="G32" t="n">
        <v>43.42391303346665</v>
      </c>
      <c r="H32" t="n">
        <v>15.50964724526924</v>
      </c>
      <c r="I32" t="n">
        <v>33.96532651616266</v>
      </c>
      <c r="J32" t="n">
        <v>9.147773614760402</v>
      </c>
      <c r="K32" t="n">
        <v>15.66077874286551</v>
      </c>
    </row>
    <row r="33">
      <c r="A33" s="2" t="n">
        <v>45260</v>
      </c>
      <c r="B33" t="n">
        <v>12.21980122167263</v>
      </c>
      <c r="C33" t="n">
        <v>1.251898253059269</v>
      </c>
      <c r="D33" t="n">
        <v>5.837812007649612</v>
      </c>
      <c r="E33" t="n">
        <v>8.793369049337185</v>
      </c>
      <c r="F33" t="n">
        <v>27.77060211541049</v>
      </c>
      <c r="G33" t="n">
        <v>0.8048168120467158</v>
      </c>
      <c r="H33" t="n">
        <v>17.70427111830164</v>
      </c>
      <c r="I33" t="n">
        <v>10.07751988761334</v>
      </c>
      <c r="J33" t="n">
        <v>7.705271231100297</v>
      </c>
      <c r="K33" t="n">
        <v>7.733132538728227</v>
      </c>
    </row>
    <row r="34">
      <c r="A34" s="2" t="n">
        <v>45230</v>
      </c>
      <c r="B34" t="n">
        <v>-6.728911058273268</v>
      </c>
      <c r="C34" t="n">
        <v>-4.244291210558504</v>
      </c>
      <c r="D34" t="n">
        <v>-9.631425134882555</v>
      </c>
      <c r="E34" t="n">
        <v>-5.547708995106671</v>
      </c>
      <c r="F34" t="n">
        <v>4.412409039390797</v>
      </c>
      <c r="G34" t="n">
        <v>-5.092590063229441</v>
      </c>
      <c r="H34" t="n">
        <v>4.22440633862462</v>
      </c>
      <c r="I34" t="n">
        <v>-10.65529844222675</v>
      </c>
      <c r="J34" t="n">
        <v>-7.87432023986282</v>
      </c>
      <c r="K34" t="n">
        <v>-2.673544345384637</v>
      </c>
    </row>
    <row r="35">
      <c r="A35" s="2" t="n">
        <v>45199</v>
      </c>
      <c r="B35" t="n">
        <v>7.132759059913862</v>
      </c>
      <c r="C35" t="n">
        <v>-2.986006096829164</v>
      </c>
      <c r="D35" t="n">
        <v>2.461638488753248</v>
      </c>
      <c r="E35" t="n">
        <v>-0.00642381583837448</v>
      </c>
      <c r="F35" t="n">
        <v>-6.632001920458153</v>
      </c>
      <c r="G35" t="n">
        <v>4.289766939146755</v>
      </c>
      <c r="H35" t="n">
        <v>20.23568792983941</v>
      </c>
      <c r="I35" t="n">
        <v>4.009683427738642</v>
      </c>
      <c r="J35" t="n">
        <v>4.88201069452221</v>
      </c>
      <c r="K35" t="n">
        <v>-4.197163896877843</v>
      </c>
    </row>
    <row r="36">
      <c r="A36" s="2" t="n">
        <v>45169</v>
      </c>
      <c r="B36" t="n">
        <v>0.05460372575407657</v>
      </c>
      <c r="C36" t="n">
        <v>-1.180321591676337</v>
      </c>
      <c r="D36" t="n">
        <v>2.673415917463173</v>
      </c>
      <c r="E36" t="n">
        <v>-4.542392654141036</v>
      </c>
      <c r="F36" t="n">
        <v>28.52908110417445</v>
      </c>
      <c r="G36" t="n">
        <v>-1.154857955732547</v>
      </c>
      <c r="H36" t="n">
        <v>7.42472242661012</v>
      </c>
      <c r="I36" t="n">
        <v>-4.122622357654104</v>
      </c>
      <c r="J36" t="n">
        <v>-0.2030071862761718</v>
      </c>
      <c r="K36" t="n">
        <v>-15.83333033169916</v>
      </c>
    </row>
    <row r="37">
      <c r="A37" s="2" t="n">
        <v>45138</v>
      </c>
      <c r="B37" t="n">
        <v>9.894279523234339</v>
      </c>
      <c r="C37" t="n">
        <v>7.015509638676543</v>
      </c>
      <c r="D37" t="n">
        <v>15.093354290095</v>
      </c>
      <c r="E37" t="n">
        <v>4.509467121809974</v>
      </c>
      <c r="F37" t="n">
        <v>14.25054934605905</v>
      </c>
      <c r="G37" t="n">
        <v>16.08772756238592</v>
      </c>
      <c r="H37" t="n">
        <v>12.04013958510624</v>
      </c>
      <c r="I37" t="n">
        <v>10.64326691321194</v>
      </c>
      <c r="J37" t="n">
        <v>9.955368152861066</v>
      </c>
      <c r="K37" t="n">
        <v>-0.7015645525903835</v>
      </c>
    </row>
    <row r="38">
      <c r="A38" s="2" t="n">
        <v>45107</v>
      </c>
      <c r="B38" t="n">
        <v>3.707818495905468</v>
      </c>
      <c r="C38" t="n">
        <v>0.4411720516367179</v>
      </c>
      <c r="D38" t="n">
        <v>12.33447709934505</v>
      </c>
      <c r="E38" t="n">
        <v>12.71003278224214</v>
      </c>
      <c r="F38" t="n">
        <v>4.705132235135889</v>
      </c>
      <c r="G38" t="n">
        <v>-2.088298595641491</v>
      </c>
      <c r="H38" t="n">
        <v>-2.013121318566291</v>
      </c>
      <c r="I38" t="n">
        <v>3.636364853077767</v>
      </c>
      <c r="J38" t="n">
        <v>9.315191959358838</v>
      </c>
      <c r="K38" t="n">
        <v>-0.1257614078483793</v>
      </c>
    </row>
    <row r="39">
      <c r="A39" s="2" t="n">
        <v>45077</v>
      </c>
      <c r="B39" t="n">
        <v>-6.92501617520932</v>
      </c>
      <c r="C39" t="n">
        <v>-2.656262135852405</v>
      </c>
      <c r="D39" t="n">
        <v>-11.25504041136064</v>
      </c>
      <c r="E39" t="n">
        <v>-3.998347731615182</v>
      </c>
      <c r="F39" t="n">
        <v>-0.9891528039875364</v>
      </c>
      <c r="G39" t="n">
        <v>1.085637814433871</v>
      </c>
      <c r="H39" t="n">
        <v>-1.566810845346078</v>
      </c>
      <c r="I39" t="n">
        <v>-0.3623218085952562</v>
      </c>
      <c r="J39" t="n">
        <v>-1.991648897232356</v>
      </c>
      <c r="K39" t="n">
        <v>6.16322840768877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6.709981144504806</v>
      </c>
      <c r="E40" t="n">
        <v>5.406194123734132</v>
      </c>
      <c r="F40" t="n">
        <v>10.19689894709852</v>
      </c>
      <c r="G40" t="n">
        <v>5.739812106656395</v>
      </c>
      <c r="H40" t="n">
        <v>-2.734225296583936</v>
      </c>
      <c r="I40" t="n">
        <v>0.1209167932435307</v>
      </c>
      <c r="J40" t="n">
        <v>3.301419114520798</v>
      </c>
      <c r="K40" t="n">
        <v>9.637118022015635</v>
      </c>
    </row>
    <row r="41">
      <c r="A41" s="2" t="n">
        <v>45016</v>
      </c>
      <c r="B41" t="n">
        <v>1.540578066206377</v>
      </c>
      <c r="C41" t="n">
        <v>4.782433848413281</v>
      </c>
      <c r="D41" t="n">
        <v>-0.5462436069629484</v>
      </c>
      <c r="E41" t="n">
        <v>3.132491107913915</v>
      </c>
      <c r="F41" t="n">
        <v>-5.483551985667212</v>
      </c>
      <c r="G41" t="n">
        <v>3.438348967830929</v>
      </c>
      <c r="H41" t="n">
        <v>0.4050502824894053</v>
      </c>
      <c r="I41" t="n">
        <v>1.117412606490209</v>
      </c>
      <c r="J41" t="n">
        <v>0.529112022389655</v>
      </c>
      <c r="K41" t="n">
        <v>2.273158159800959</v>
      </c>
    </row>
    <row r="42">
      <c r="A42" s="2" t="n">
        <v>44985</v>
      </c>
      <c r="B42" t="n">
        <v>-14.77369545320704</v>
      </c>
      <c r="C42" t="n">
        <v>-8.667566347790046</v>
      </c>
      <c r="D42" t="n">
        <v>-5.886388941006004</v>
      </c>
      <c r="E42" t="n">
        <v>-6.87417281407</v>
      </c>
      <c r="F42" t="n">
        <v>-7.285199774477435</v>
      </c>
      <c r="G42" t="n">
        <v>-6.118777151241018</v>
      </c>
      <c r="H42" t="n">
        <v>-6.798878254325502</v>
      </c>
      <c r="I42" t="n">
        <v>-8.664452268510336</v>
      </c>
      <c r="J42" t="n">
        <v>-13.15789658228492</v>
      </c>
      <c r="K42" t="n">
        <v>-16.06076708084991</v>
      </c>
    </row>
    <row r="43">
      <c r="A43" s="2" t="n">
        <v>44957</v>
      </c>
      <c r="B43" t="n">
        <v>-1.045735615021193</v>
      </c>
      <c r="C43" t="n">
        <v>7.500912595937081</v>
      </c>
      <c r="D43" t="n">
        <v>0.5081147586113444</v>
      </c>
      <c r="E43" t="n">
        <v>-6.718300950818456</v>
      </c>
      <c r="F43" t="n">
        <v>2.669994314222435</v>
      </c>
      <c r="G43" t="n">
        <v>4.918187441326127</v>
      </c>
      <c r="H43" t="n">
        <v>0.08128711028712043</v>
      </c>
      <c r="I43" t="n">
        <v>9.618871373735116</v>
      </c>
      <c r="J43" t="n">
        <v>6.258318268144492</v>
      </c>
      <c r="K43" t="n">
        <v>7.782133535301883</v>
      </c>
    </row>
    <row r="44">
      <c r="A44" s="2" t="n">
        <v>44926</v>
      </c>
      <c r="B44" t="n">
        <v>5.025509758446667</v>
      </c>
      <c r="C44" t="n">
        <v>4.703022831018111</v>
      </c>
      <c r="D44" t="n">
        <v>8.371426860084409</v>
      </c>
      <c r="E44" t="n">
        <v>3.315837631578122</v>
      </c>
      <c r="F44" t="n">
        <v>0.03103962266899352</v>
      </c>
      <c r="G44" t="n">
        <v>4.41556352621415</v>
      </c>
      <c r="H44" t="n">
        <v>4.545457674086295</v>
      </c>
      <c r="I44" t="n">
        <v>-2.592812139477707</v>
      </c>
      <c r="J44" t="n">
        <v>4.644684023218315</v>
      </c>
      <c r="K44" t="n">
        <v>1.330676569950762</v>
      </c>
    </row>
    <row r="45">
      <c r="A45" s="2" t="n">
        <v>44895</v>
      </c>
      <c r="B45" t="n">
        <v>11.1056396191187</v>
      </c>
      <c r="C45" t="n">
        <v>13.82204269601701</v>
      </c>
      <c r="D45" t="n">
        <v>16.50537638721003</v>
      </c>
      <c r="E45" t="n">
        <v>10.30492285759765</v>
      </c>
      <c r="F45" t="n">
        <v>4.376026386026366</v>
      </c>
      <c r="G45" t="n">
        <v>9.686644174767167</v>
      </c>
      <c r="H45" t="n">
        <v>17.99496827405627</v>
      </c>
      <c r="I45" t="n">
        <v>7.814489104542433</v>
      </c>
      <c r="J45" t="n">
        <v>6.006885459816336</v>
      </c>
      <c r="K45" t="n">
        <v>14.85927183789333</v>
      </c>
    </row>
    <row r="46">
      <c r="A46" s="2" t="n">
        <v>44865</v>
      </c>
      <c r="B46" t="n">
        <v>3.866345976478902</v>
      </c>
      <c r="C46" t="n">
        <v>6.175141382652005</v>
      </c>
      <c r="D46" t="n">
        <v>7.291181314991113</v>
      </c>
      <c r="E46" t="n">
        <v>6.696745817285632</v>
      </c>
      <c r="F46" t="n">
        <v>3.211771834208799</v>
      </c>
      <c r="G46" t="n">
        <v>-1.542784609760839</v>
      </c>
      <c r="H46" t="n">
        <v>1.584561208879531</v>
      </c>
      <c r="I46" t="n">
        <v>2.540716551416944</v>
      </c>
      <c r="J46" t="n">
        <v>2.26585373585384</v>
      </c>
      <c r="K46" t="n">
        <v>3.980734225659721</v>
      </c>
    </row>
    <row r="47">
      <c r="A47" s="2" t="n">
        <v>44834</v>
      </c>
      <c r="B47" t="n">
        <v>-11.0364503430161</v>
      </c>
      <c r="C47" t="n">
        <v>-6.245600754610736</v>
      </c>
      <c r="D47" t="n">
        <v>-0.6357237678612071</v>
      </c>
      <c r="E47" t="n">
        <v>-5.285659688151723</v>
      </c>
      <c r="F47" t="n">
        <v>-7.2170916207973</v>
      </c>
      <c r="G47" t="n">
        <v>-9.79139172910023</v>
      </c>
      <c r="H47" t="n">
        <v>4.498967293953804</v>
      </c>
      <c r="I47" t="n">
        <v>-5.596574370815177</v>
      </c>
      <c r="J47" t="n">
        <v>-8.310246108371267</v>
      </c>
      <c r="K47" t="n">
        <v>-0.07399096132245653</v>
      </c>
    </row>
    <row r="48">
      <c r="A48" s="2" t="n">
        <v>44804</v>
      </c>
      <c r="B48" t="n">
        <v>6.740537268114921</v>
      </c>
      <c r="C48" t="n">
        <v>5.672962446587704</v>
      </c>
      <c r="D48" t="n">
        <v>11.38671635482584</v>
      </c>
      <c r="E48" t="n">
        <v>5.92440485805743</v>
      </c>
      <c r="F48" t="n">
        <v>4.859353764749574</v>
      </c>
      <c r="G48" t="n">
        <v>3.470413470086831</v>
      </c>
      <c r="H48" t="n">
        <v>13.40445691134451</v>
      </c>
      <c r="I48" t="n">
        <v>5.379142897304456</v>
      </c>
      <c r="J48" t="n">
        <v>0.6505803141452438</v>
      </c>
      <c r="K48" t="n">
        <v>6.272116640314596</v>
      </c>
    </row>
    <row r="49">
      <c r="A49" s="2" t="n">
        <v>44773</v>
      </c>
      <c r="B49" t="n">
        <v>22.56017661315017</v>
      </c>
      <c r="C49" t="n">
        <v>16.34196912145096</v>
      </c>
      <c r="D49" t="n">
        <v>18.16249480870329</v>
      </c>
      <c r="E49" t="n">
        <v>14.97860570843226</v>
      </c>
      <c r="F49" t="n">
        <v>11.63453327212043</v>
      </c>
      <c r="G49" t="n">
        <v>13.08139334528386</v>
      </c>
      <c r="H49" t="n">
        <v>-0.3696939145766187</v>
      </c>
      <c r="I49" t="n">
        <v>15.98850922213504</v>
      </c>
      <c r="J49" t="n">
        <v>24.09894339133827</v>
      </c>
      <c r="K49" t="n">
        <v>23.35957663939916</v>
      </c>
    </row>
    <row r="50">
      <c r="A50" s="2" t="n">
        <v>44742</v>
      </c>
      <c r="B50" t="n">
        <v>-19.85564514456779</v>
      </c>
      <c r="C50" t="n">
        <v>-17.14570718191392</v>
      </c>
      <c r="D50" t="n">
        <v>-12.8622479810616</v>
      </c>
      <c r="E50" t="n">
        <v>2.403625459810987</v>
      </c>
      <c r="F50" t="n">
        <v>-13.00837092747936</v>
      </c>
      <c r="G50" t="n">
        <v>-28.48231197651615</v>
      </c>
      <c r="H50" t="n">
        <v>-14.19508724419913</v>
      </c>
      <c r="I50" t="n">
        <v>-9.743236357123719</v>
      </c>
      <c r="J50" t="n">
        <v>-13.43383237848764</v>
      </c>
      <c r="K50" t="n">
        <v>-30.50795910531868</v>
      </c>
    </row>
    <row r="51">
      <c r="A51" s="2" t="n">
        <v>44712</v>
      </c>
      <c r="B51" t="n">
        <v>-12.45208741036601</v>
      </c>
      <c r="C51" t="n">
        <v>-6.508225636502118</v>
      </c>
      <c r="D51" t="n">
        <v>-30.03425814465774</v>
      </c>
      <c r="E51" t="n">
        <v>-24.19033276401811</v>
      </c>
      <c r="F51" t="n">
        <v>-9.42070718185567</v>
      </c>
      <c r="G51" t="n">
        <v>-8.424549162237781</v>
      </c>
      <c r="H51" t="n">
        <v>-21.50636697067739</v>
      </c>
      <c r="I51" t="n">
        <v>-21.49871115125113</v>
      </c>
      <c r="J51" t="n">
        <v>-16.9466175089136</v>
      </c>
      <c r="K51" t="n">
        <v>-14.79138944325999</v>
      </c>
    </row>
    <row r="52">
      <c r="A52" s="2" t="n">
        <v>44681</v>
      </c>
      <c r="B52" t="n">
        <v>-15.25021751835299</v>
      </c>
      <c r="C52" t="n">
        <v>3.788497754101483</v>
      </c>
      <c r="D52" t="n">
        <v>1.351230275699478</v>
      </c>
      <c r="E52" t="n">
        <v>-0.7506916673529984</v>
      </c>
      <c r="F52" t="n">
        <v>-3.553024433585394</v>
      </c>
      <c r="G52" t="n">
        <v>-13.75207593431124</v>
      </c>
      <c r="H52" t="n">
        <v>-1.168879363670039</v>
      </c>
      <c r="I52" t="n">
        <v>-1.826483256165878</v>
      </c>
      <c r="J52" t="n">
        <v>-2.765458515685781</v>
      </c>
      <c r="K52" t="n">
        <v>1.239617710148977</v>
      </c>
    </row>
    <row r="53">
      <c r="A53" s="2" t="n">
        <v>44651</v>
      </c>
      <c r="B53" t="n">
        <v>-0.7407455250935002</v>
      </c>
      <c r="C53" t="n">
        <v>-0.5770262347825961</v>
      </c>
      <c r="D53" t="n">
        <v>25.69852046395409</v>
      </c>
      <c r="E53" t="n">
        <v>16.76626597294002</v>
      </c>
      <c r="F53" t="n">
        <v>9.309245818026968</v>
      </c>
      <c r="G53" t="n">
        <v>0.412211072715829</v>
      </c>
      <c r="H53" t="n">
        <v>13.55221285698878</v>
      </c>
      <c r="I53" t="n">
        <v>4.825164799030346</v>
      </c>
      <c r="J53" t="n">
        <v>7.081717972886725</v>
      </c>
      <c r="K53" t="n">
        <v>9.80415594804156</v>
      </c>
    </row>
    <row r="54">
      <c r="A54" s="2" t="n">
        <v>44620</v>
      </c>
      <c r="B54" t="n">
        <v>17.3192934526093</v>
      </c>
      <c r="C54" t="n">
        <v>-1.109535178395049</v>
      </c>
      <c r="D54" t="n">
        <v>10.06477455187873</v>
      </c>
      <c r="E54" t="n">
        <v>-0.2384865348660781</v>
      </c>
      <c r="F54" t="n">
        <v>0.1182055236109258</v>
      </c>
      <c r="G54" t="n">
        <v>14.27572646292732</v>
      </c>
      <c r="H54" t="n">
        <v>8.310298439847408</v>
      </c>
      <c r="I54" t="n">
        <v>-2.133045933123801</v>
      </c>
      <c r="J54" t="n">
        <v>12.4545123288897</v>
      </c>
      <c r="K54" t="n">
        <v>18.19736951195994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49.179436381751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12.29912238152631</v>
      </c>
      <c r="H5" t="n">
        <v>10.59520086944699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9.78179454601753</v>
      </c>
      <c r="H6" t="n">
        <v>1.611261287634425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-15.31627935677274</v>
      </c>
      <c r="H7" t="n">
        <v>8.120488032201866</v>
      </c>
      <c r="I7" t="n">
        <v>1.81207719143468</v>
      </c>
      <c r="J7" t="n">
        <v>11.72763094113507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-18.78141074340949</v>
      </c>
      <c r="G8" t="n">
        <v>2.313963319305312</v>
      </c>
      <c r="H8" t="n">
        <v>-19.25197007888397</v>
      </c>
      <c r="I8" t="n">
        <v>-19.97029125975901</v>
      </c>
      <c r="J8" t="n">
        <v>-18.0955236406549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13.63582690689247</v>
      </c>
      <c r="H9" t="n">
        <v>0.222818709319994</v>
      </c>
      <c r="I9" t="n">
        <v>-4.164948436330961</v>
      </c>
      <c r="J9" t="n">
        <v>-3.137737140227881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22.993577479101</v>
      </c>
      <c r="E10" t="n">
        <v>12.20187564231845</v>
      </c>
      <c r="F10" t="n">
        <v>77.47263704282241</v>
      </c>
      <c r="G10" t="n">
        <v>22.65486597494284</v>
      </c>
      <c r="H10" t="n">
        <v>21.95785496602787</v>
      </c>
      <c r="I10" t="n">
        <v>10.7262567759042</v>
      </c>
      <c r="J10" t="n">
        <v>13.90175778631899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13.5075577196957</v>
      </c>
      <c r="E11" t="n">
        <v>-5.68588183055041</v>
      </c>
      <c r="F11" t="n">
        <v>-8.917587189573739</v>
      </c>
      <c r="G11" t="n">
        <v>17.06074839157809</v>
      </c>
      <c r="H11" t="n">
        <v>-1.353981899363976</v>
      </c>
      <c r="I11" t="n">
        <v>9.425475329179477</v>
      </c>
      <c r="J11" t="n">
        <v>11.64039982386675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39.12650796722792</v>
      </c>
      <c r="G12" t="n">
        <v>37.21543709950677</v>
      </c>
      <c r="H12" t="n">
        <v>41.70328227888367</v>
      </c>
      <c r="I12" t="n">
        <v>31.75279755101004</v>
      </c>
      <c r="J12" t="n">
        <v>8.301019659124798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21.0792033976023</v>
      </c>
      <c r="E13" t="n">
        <v>-0.244171777979052</v>
      </c>
      <c r="F13" t="n">
        <v>37.10640599162349</v>
      </c>
      <c r="G13" t="n">
        <v>19.66946147237532</v>
      </c>
      <c r="H13" t="n">
        <v>44.71424193203131</v>
      </c>
      <c r="I13" t="n">
        <v>10.33540972891061</v>
      </c>
      <c r="J13" t="n">
        <v>15.08928619382679</v>
      </c>
      <c r="K13" t="n">
        <v>-19.93164336261316</v>
      </c>
    </row>
    <row r="14">
      <c r="A14" s="2" t="n">
        <v>45107</v>
      </c>
      <c r="B14" t="n">
        <v>3.848536136755909</v>
      </c>
      <c r="C14" t="n">
        <v>4.772461533931538</v>
      </c>
      <c r="D14" t="n">
        <v>6.3804461097837</v>
      </c>
      <c r="E14" t="n">
        <v>14.05318466361003</v>
      </c>
      <c r="F14" t="n">
        <v>14.24050636492189</v>
      </c>
      <c r="G14" t="n">
        <v>4.655627827885755</v>
      </c>
      <c r="H14" t="n">
        <v>-6.185594670481498</v>
      </c>
      <c r="I14" t="n">
        <v>3.385727431479935</v>
      </c>
      <c r="J14" t="n">
        <v>10.6750921211098</v>
      </c>
      <c r="K14" t="n">
        <v>16.2479249099222</v>
      </c>
    </row>
    <row r="15">
      <c r="A15" s="2" t="n">
        <v>45016</v>
      </c>
      <c r="B15" t="n">
        <v>-14.36568979472909</v>
      </c>
      <c r="C15" t="n">
        <v>2.87874624678317</v>
      </c>
      <c r="D15" t="n">
        <v>-5.924885542092129</v>
      </c>
      <c r="E15" t="n">
        <v>-10.40947136242366</v>
      </c>
      <c r="F15" t="n">
        <v>-10.02952837569501</v>
      </c>
      <c r="G15" t="n">
        <v>1.885198740329819</v>
      </c>
      <c r="H15" t="n">
        <v>-6.345299480675437</v>
      </c>
      <c r="I15" t="n">
        <v>1.239761223876812</v>
      </c>
      <c r="J15" t="n">
        <v>-7.234792877591534</v>
      </c>
      <c r="K15" t="n">
        <v>-7.471943690377215</v>
      </c>
    </row>
    <row r="16">
      <c r="A16" s="2" t="n">
        <v>44926</v>
      </c>
      <c r="B16" t="n">
        <v>21.20087505871506</v>
      </c>
      <c r="C16" t="n">
        <v>26.53435146359444</v>
      </c>
      <c r="D16" t="n">
        <v>35.46427774614713</v>
      </c>
      <c r="E16" t="n">
        <v>21.59423093762758</v>
      </c>
      <c r="F16" t="n">
        <v>7.761784675328132</v>
      </c>
      <c r="G16" t="n">
        <v>12.76297753106028</v>
      </c>
      <c r="H16" t="n">
        <v>25.31306864577885</v>
      </c>
      <c r="I16" t="n">
        <v>7.68729863185067</v>
      </c>
      <c r="J16" t="n">
        <v>13.44409480435771</v>
      </c>
      <c r="K16" t="n">
        <v>21.02076135966231</v>
      </c>
    </row>
    <row r="17">
      <c r="A17" s="2" t="n">
        <v>44834</v>
      </c>
      <c r="B17" t="n">
        <v>16.38335313857244</v>
      </c>
      <c r="C17" t="n">
        <v>15.26353852612465</v>
      </c>
      <c r="D17" t="n">
        <v>30.78060032586525</v>
      </c>
      <c r="E17" t="n">
        <v>15.35297753248734</v>
      </c>
      <c r="F17" t="n">
        <v>8.610976832237395</v>
      </c>
      <c r="G17" t="n">
        <v>5.549290472357526</v>
      </c>
      <c r="H17" t="n">
        <v>18.0683750693029</v>
      </c>
      <c r="I17" t="n">
        <v>15.38713292015481</v>
      </c>
      <c r="J17" t="n">
        <v>14.52628519652917</v>
      </c>
      <c r="K17" t="n">
        <v>30.9998333660924</v>
      </c>
    </row>
    <row r="18">
      <c r="A18" s="2" t="n">
        <v>44742</v>
      </c>
      <c r="B18" t="n">
        <v>-40.53556112125099</v>
      </c>
      <c r="C18" t="n">
        <v>-19.6034073291421</v>
      </c>
      <c r="D18" t="n">
        <v>-38.20962654934114</v>
      </c>
      <c r="E18" t="n">
        <v>-22.9509281132221</v>
      </c>
      <c r="F18" t="n">
        <v>-24.00325300606955</v>
      </c>
      <c r="G18" t="n">
        <v>-43.51395306802851</v>
      </c>
      <c r="H18" t="n">
        <v>-33.43586319822287</v>
      </c>
      <c r="I18" t="n">
        <v>-30.44139038442586</v>
      </c>
      <c r="J18" t="n">
        <v>-30.09212735533131</v>
      </c>
      <c r="K18" t="n">
        <v>-40.05278016126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17.71591112050075</v>
      </c>
      <c r="D2" t="n">
        <v>54.24823715347047</v>
      </c>
      <c r="E2" t="n">
        <v>12.56360968453349</v>
      </c>
      <c r="F2" t="n">
        <v>2.304088672503446</v>
      </c>
      <c r="G2" t="n">
        <v>-17.68152437129479</v>
      </c>
      <c r="H2" t="n">
        <v>23.12946948928516</v>
      </c>
      <c r="I2" t="n">
        <v>-17.59509725448456</v>
      </c>
      <c r="J2" t="n">
        <v>6.692144413132883</v>
      </c>
      <c r="K2" t="n">
        <v>12.62732134096818</v>
      </c>
    </row>
    <row r="3">
      <c r="A3" s="2" t="n">
        <v>44935</v>
      </c>
      <c r="B3" t="n">
        <v>-0.2168067157047759</v>
      </c>
      <c r="C3" t="n">
        <v>15.83420623423597</v>
      </c>
      <c r="D3" t="n">
        <v>56.03785584124841</v>
      </c>
      <c r="E3" t="n">
        <v>14.15394758297406</v>
      </c>
      <c r="F3" t="n">
        <v>3.260930415105268</v>
      </c>
      <c r="G3" t="n">
        <v>-14.84021533227021</v>
      </c>
      <c r="H3" t="n">
        <v>24.58981079969802</v>
      </c>
      <c r="I3" t="n">
        <v>-15.62879362277769</v>
      </c>
      <c r="J3" t="n">
        <v>7.845542442651543</v>
      </c>
      <c r="K3" t="n">
        <v>21.10473354980016</v>
      </c>
    </row>
    <row r="4">
      <c r="A4" s="2" t="n">
        <v>44936</v>
      </c>
      <c r="B4" t="n">
        <v>1.384274021854282</v>
      </c>
      <c r="C4" t="n">
        <v>17.04843288601854</v>
      </c>
      <c r="D4" t="n">
        <v>48.40581683519869</v>
      </c>
      <c r="E4" t="n">
        <v>10.61573844435977</v>
      </c>
      <c r="F4" t="n">
        <v>5.743591856794894</v>
      </c>
      <c r="G4" t="n">
        <v>-15.90105990941557</v>
      </c>
      <c r="H4" t="n">
        <v>21.43138147514321</v>
      </c>
      <c r="I4" t="n">
        <v>-18.12093942586498</v>
      </c>
      <c r="J4" t="n">
        <v>6.371524989155208</v>
      </c>
      <c r="K4" t="n">
        <v>21.82459375145345</v>
      </c>
    </row>
    <row r="5">
      <c r="A5" s="2" t="n">
        <v>44937</v>
      </c>
      <c r="B5" t="n">
        <v>3.41329689812373</v>
      </c>
      <c r="C5" t="n">
        <v>15.75838756712757</v>
      </c>
      <c r="D5" t="n">
        <v>51.044518753835</v>
      </c>
      <c r="E5" t="n">
        <v>15.36528327778663</v>
      </c>
      <c r="F5" t="n">
        <v>6.058744659624526</v>
      </c>
      <c r="G5" t="n">
        <v>-15.6696273988686</v>
      </c>
      <c r="H5" t="n">
        <v>26.66530583566733</v>
      </c>
      <c r="I5" t="n">
        <v>-16.37808210710214</v>
      </c>
      <c r="J5" t="n">
        <v>7.683741529535215</v>
      </c>
      <c r="K5" t="n">
        <v>20.9851442701906</v>
      </c>
    </row>
    <row r="6">
      <c r="A6" s="2" t="n">
        <v>44938</v>
      </c>
      <c r="B6" t="n">
        <v>-0.6880508587828738</v>
      </c>
      <c r="C6" t="n">
        <v>17.15462936703227</v>
      </c>
      <c r="D6" t="n">
        <v>49.23667948286916</v>
      </c>
      <c r="E6" t="n">
        <v>16.97111274315773</v>
      </c>
      <c r="F6" t="n">
        <v>3.782210465276514</v>
      </c>
      <c r="G6" t="n">
        <v>-22.16369495078537</v>
      </c>
      <c r="H6" t="n">
        <v>26.76396497314246</v>
      </c>
      <c r="I6" t="n">
        <v>-17.01266315073856</v>
      </c>
      <c r="J6" t="n">
        <v>7.271624626512208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51.91612035996533</v>
      </c>
      <c r="E7" t="n">
        <v>17.87622384903849</v>
      </c>
      <c r="F7" t="n">
        <v>6.092423354683363</v>
      </c>
      <c r="G7" t="n">
        <v>-22.86205547968272</v>
      </c>
      <c r="H7" t="n">
        <v>28.12749383565887</v>
      </c>
      <c r="I7" t="n">
        <v>-14.49332770060768</v>
      </c>
      <c r="J7" t="n">
        <v>8.591964533086504</v>
      </c>
      <c r="K7" t="n">
        <v>21.09817735928441</v>
      </c>
    </row>
    <row r="8">
      <c r="A8" s="2" t="n">
        <v>44942</v>
      </c>
      <c r="B8" t="n">
        <v>0.2324615958914755</v>
      </c>
      <c r="C8" t="n">
        <v>19.15334644843689</v>
      </c>
      <c r="D8" t="n">
        <v>54.59196011202372</v>
      </c>
      <c r="E8" t="n">
        <v>21.21090487824053</v>
      </c>
      <c r="F8" t="n">
        <v>1.617420301884587</v>
      </c>
      <c r="G8" t="n">
        <v>-19.44130389472084</v>
      </c>
      <c r="H8" t="n">
        <v>27.85551789889791</v>
      </c>
      <c r="I8" t="n">
        <v>-11.07259776346662</v>
      </c>
      <c r="J8" t="n">
        <v>11.8535393052799</v>
      </c>
      <c r="K8" t="n">
        <v>23.26311082189776</v>
      </c>
    </row>
    <row r="9">
      <c r="A9" s="2" t="n">
        <v>44943</v>
      </c>
      <c r="B9" t="n">
        <v>-1.119584071417656</v>
      </c>
      <c r="C9" t="n">
        <v>18.80694928727842</v>
      </c>
      <c r="D9" t="n">
        <v>51.09650904751264</v>
      </c>
      <c r="E9" t="n">
        <v>18.85035608955707</v>
      </c>
      <c r="F9" t="n">
        <v>0.869286919958201</v>
      </c>
      <c r="G9" t="n">
        <v>-20.70651830429838</v>
      </c>
      <c r="H9" t="n">
        <v>21.86981594096946</v>
      </c>
      <c r="I9" t="n">
        <v>-12.29343103960033</v>
      </c>
      <c r="J9" t="n">
        <v>9.649654659703311</v>
      </c>
      <c r="K9" t="n">
        <v>22.99911164965223</v>
      </c>
    </row>
    <row r="10">
      <c r="A10" s="2" t="n">
        <v>44944</v>
      </c>
      <c r="B10" t="n">
        <v>0.01245058057020021</v>
      </c>
      <c r="C10" t="n">
        <v>23.26341229330646</v>
      </c>
      <c r="D10" t="n">
        <v>46.46303527242648</v>
      </c>
      <c r="E10" t="n">
        <v>14.97484931263204</v>
      </c>
      <c r="F10" t="n">
        <v>2.570377932011003</v>
      </c>
      <c r="G10" t="n">
        <v>-21.69129743216775</v>
      </c>
      <c r="H10" t="n">
        <v>20.24746197587075</v>
      </c>
      <c r="I10" t="n">
        <v>-11.33960362320163</v>
      </c>
      <c r="J10" t="n">
        <v>5.685107126584543</v>
      </c>
      <c r="K10" t="n">
        <v>22.79507885659526</v>
      </c>
    </row>
    <row r="11">
      <c r="A11" s="2" t="n">
        <v>44945</v>
      </c>
      <c r="B11" t="n">
        <v>-0.5675895418491672</v>
      </c>
      <c r="C11" t="n">
        <v>29.33592872661121</v>
      </c>
      <c r="D11" t="n">
        <v>45.47030904075271</v>
      </c>
      <c r="E11" t="n">
        <v>14.77002597126624</v>
      </c>
      <c r="F11" t="n">
        <v>2.659396834800143</v>
      </c>
      <c r="G11" t="n">
        <v>-21.40391137576509</v>
      </c>
      <c r="H11" t="n">
        <v>21.03275625339352</v>
      </c>
      <c r="I11" t="n">
        <v>-10.09587682823067</v>
      </c>
      <c r="J11" t="n">
        <v>7.297881304006504</v>
      </c>
      <c r="K11" t="n">
        <v>26.61885828498198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44.56838943434344</v>
      </c>
      <c r="E12" t="n">
        <v>9.288012668264646</v>
      </c>
      <c r="F12" t="n">
        <v>2.209138193255122</v>
      </c>
      <c r="G12" t="n">
        <v>-20.47236022618576</v>
      </c>
      <c r="H12" t="n">
        <v>20.38819857160312</v>
      </c>
      <c r="I12" t="n">
        <v>-10.01625950416635</v>
      </c>
      <c r="J12" t="n">
        <v>5.37454343492334</v>
      </c>
      <c r="K12" t="n">
        <v>30.70021709251649</v>
      </c>
    </row>
    <row r="13">
      <c r="A13" s="2" t="n">
        <v>44949</v>
      </c>
      <c r="B13" t="n">
        <v>0.5509980083837185</v>
      </c>
      <c r="C13" t="n">
        <v>20.12537879616803</v>
      </c>
      <c r="D13" t="n">
        <v>51.10707210202914</v>
      </c>
      <c r="E13" t="n">
        <v>11.23619511853515</v>
      </c>
      <c r="F13" t="n">
        <v>4.299485684493498</v>
      </c>
      <c r="G13" t="n">
        <v>-17.59694697486436</v>
      </c>
      <c r="H13" t="n">
        <v>22.46921612656361</v>
      </c>
      <c r="I13" t="n">
        <v>-6.616858533792902</v>
      </c>
      <c r="J13" t="n">
        <v>7.614409019487089</v>
      </c>
      <c r="K13" t="n">
        <v>31.35964322557514</v>
      </c>
    </row>
    <row r="14">
      <c r="A14" s="2" t="n">
        <v>44950</v>
      </c>
      <c r="B14" t="n">
        <v>-3.111077599260814</v>
      </c>
      <c r="C14" t="n">
        <v>23.76929687055222</v>
      </c>
      <c r="D14" t="n">
        <v>47.38854678232718</v>
      </c>
      <c r="E14" t="n">
        <v>10.33289279013385</v>
      </c>
      <c r="F14" t="n">
        <v>3.506222522178382</v>
      </c>
      <c r="G14" t="n">
        <v>-19.6598368356072</v>
      </c>
      <c r="H14" t="n">
        <v>20.21100491046219</v>
      </c>
      <c r="I14" t="n">
        <v>-8.156311053216459</v>
      </c>
      <c r="J14" t="n">
        <v>4.908035498519925</v>
      </c>
      <c r="K14" t="n">
        <v>30.68781777470511</v>
      </c>
    </row>
    <row r="15">
      <c r="A15" s="2" t="n">
        <v>44951</v>
      </c>
      <c r="B15" t="n">
        <v>-1.949512946168641</v>
      </c>
      <c r="C15" t="n">
        <v>25.60768233227366</v>
      </c>
      <c r="D15" t="n">
        <v>43.33956849780589</v>
      </c>
      <c r="E15" t="n">
        <v>9.456600916745405</v>
      </c>
      <c r="F15" t="n">
        <v>-0.9909055334965555</v>
      </c>
      <c r="G15" t="n">
        <v>-21.04698710465776</v>
      </c>
      <c r="H15" t="n">
        <v>18.25346428939081</v>
      </c>
      <c r="I15" t="n">
        <v>-9.997529813205308</v>
      </c>
      <c r="J15" t="n">
        <v>5.684193810104121</v>
      </c>
      <c r="K15" t="n">
        <v>28.33175976103539</v>
      </c>
    </row>
    <row r="16">
      <c r="A16" s="2" t="n">
        <v>44953</v>
      </c>
      <c r="B16" t="n">
        <v>-4.599670381644405</v>
      </c>
      <c r="C16" t="n">
        <v>20.10366877499359</v>
      </c>
      <c r="D16" t="n">
        <v>46.16724355401718</v>
      </c>
      <c r="E16" t="n">
        <v>11.61565008879462</v>
      </c>
      <c r="F16" t="n">
        <v>-1.449059179539058</v>
      </c>
      <c r="G16" t="n">
        <v>-19.63830437885495</v>
      </c>
      <c r="H16" t="n">
        <v>20.33424115108948</v>
      </c>
      <c r="I16" t="n">
        <v>-9.210864367020289</v>
      </c>
      <c r="J16" t="n">
        <v>8.711846143920399</v>
      </c>
      <c r="K16" t="n">
        <v>27.27272970287051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53.54953453128739</v>
      </c>
      <c r="E17" t="n">
        <v>16.33677193887568</v>
      </c>
      <c r="F17" t="n">
        <v>2.581645032871283</v>
      </c>
      <c r="G17" t="n">
        <v>-13.51772840547447</v>
      </c>
      <c r="H17" t="n">
        <v>24.98308153655011</v>
      </c>
      <c r="I17" t="n">
        <v>-5.771756845019382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-2.687336392987982</v>
      </c>
      <c r="C18" t="n">
        <v>25.20436642761943</v>
      </c>
      <c r="D18" t="n">
        <v>56.0390079890088</v>
      </c>
      <c r="E18" t="n">
        <v>17.02255261198684</v>
      </c>
      <c r="F18" t="n">
        <v>0.2340711412873953</v>
      </c>
      <c r="G18" t="n">
        <v>-17.85416783682455</v>
      </c>
      <c r="H18" t="n">
        <v>24.17302868266125</v>
      </c>
      <c r="I18" t="n">
        <v>-1.854410934074358</v>
      </c>
      <c r="J18" t="n">
        <v>13.7489518415044</v>
      </c>
      <c r="K18" t="n">
        <v>34.49192242338168</v>
      </c>
    </row>
    <row r="19">
      <c r="A19" s="2" t="n">
        <v>44958</v>
      </c>
      <c r="B19" t="n">
        <v>-3.477217263143917</v>
      </c>
      <c r="C19" t="n">
        <v>24.75541814650226</v>
      </c>
      <c r="D19" t="n">
        <v>63.09847741441175</v>
      </c>
      <c r="E19" t="n">
        <v>20.1481163742665</v>
      </c>
      <c r="F19" t="n">
        <v>-0.5518127861027233</v>
      </c>
      <c r="G19" t="n">
        <v>-18.72251722613733</v>
      </c>
      <c r="H19" t="n">
        <v>23.27240683244878</v>
      </c>
      <c r="I19" t="n">
        <v>-2.487536046732952</v>
      </c>
      <c r="J19" t="n">
        <v>18.19338935362922</v>
      </c>
      <c r="K19" t="n">
        <v>28.60735861104955</v>
      </c>
    </row>
    <row r="20">
      <c r="A20" s="2" t="n">
        <v>44959</v>
      </c>
      <c r="B20" t="n">
        <v>-4.217648019889076</v>
      </c>
      <c r="C20" t="n">
        <v>28.03337873637459</v>
      </c>
      <c r="D20" t="n">
        <v>51.33463972189698</v>
      </c>
      <c r="E20" t="n">
        <v>19.39754189153508</v>
      </c>
      <c r="F20" t="n">
        <v>-2.808372177741547</v>
      </c>
      <c r="G20" t="n">
        <v>-21.01604717093458</v>
      </c>
      <c r="H20" t="n">
        <v>18.454116267776</v>
      </c>
      <c r="I20" t="n">
        <v>-3.53820505196174</v>
      </c>
      <c r="J20" t="n">
        <v>16.55600245026267</v>
      </c>
      <c r="K20" t="n">
        <v>28.45011093590159</v>
      </c>
    </row>
    <row r="21">
      <c r="A21" s="2" t="n">
        <v>44960</v>
      </c>
      <c r="B21" t="n">
        <v>-5.149571658887309</v>
      </c>
      <c r="C21" t="n">
        <v>28.92366173787138</v>
      </c>
      <c r="D21" t="n">
        <v>51.9841355746733</v>
      </c>
      <c r="E21" t="n">
        <v>19.95606714780216</v>
      </c>
      <c r="F21" t="n">
        <v>-3.835921853939872</v>
      </c>
      <c r="G21" t="n">
        <v>-23.81988049607211</v>
      </c>
      <c r="H21" t="n">
        <v>16.79432965153831</v>
      </c>
      <c r="I21" t="n">
        <v>-7.790128902041705</v>
      </c>
      <c r="J21" t="n">
        <v>16.84773444482812</v>
      </c>
      <c r="K21" t="n">
        <v>30.70157091876193</v>
      </c>
    </row>
    <row r="22">
      <c r="A22" s="2" t="n">
        <v>44963</v>
      </c>
      <c r="B22" t="n">
        <v>-11.65299446505226</v>
      </c>
      <c r="C22" t="n">
        <v>25.00887211450236</v>
      </c>
      <c r="D22" t="n">
        <v>36.36901023747945</v>
      </c>
      <c r="E22" t="n">
        <v>12.03132807132596</v>
      </c>
      <c r="F22" t="n">
        <v>-2.651803563065547</v>
      </c>
      <c r="G22" t="n">
        <v>-27.74722837399328</v>
      </c>
      <c r="H22" t="n">
        <v>11.91260459446804</v>
      </c>
      <c r="I22" t="n">
        <v>-13.6531506216258</v>
      </c>
      <c r="J22" t="n">
        <v>6.041512043076169</v>
      </c>
      <c r="K22" t="n">
        <v>21.17741882719688</v>
      </c>
    </row>
    <row r="23">
      <c r="A23" s="2" t="n">
        <v>44964</v>
      </c>
      <c r="B23" t="n">
        <v>-15.65524754765778</v>
      </c>
      <c r="C23" t="n">
        <v>21.70726466698643</v>
      </c>
      <c r="D23" t="n">
        <v>37.72449533254005</v>
      </c>
      <c r="E23" t="n">
        <v>11.56555890782602</v>
      </c>
      <c r="F23" t="n">
        <v>-3.217797238441722</v>
      </c>
      <c r="G23" t="n">
        <v>-30.14019259976323</v>
      </c>
      <c r="H23" t="n">
        <v>6.967650267497594</v>
      </c>
      <c r="I23" t="n">
        <v>-16.38608161771329</v>
      </c>
      <c r="J23" t="n">
        <v>0.6113953138029204</v>
      </c>
      <c r="K23" t="n">
        <v>20.11760772203313</v>
      </c>
    </row>
    <row r="24">
      <c r="A24" s="2" t="n">
        <v>44965</v>
      </c>
      <c r="B24" t="n">
        <v>-14.07322977583943</v>
      </c>
      <c r="C24" t="n">
        <v>19.50817380240595</v>
      </c>
      <c r="D24" t="n">
        <v>43.06137046347918</v>
      </c>
      <c r="E24" t="n">
        <v>15.52732609765284</v>
      </c>
      <c r="F24" t="n">
        <v>-3.262965283714092</v>
      </c>
      <c r="G24" t="n">
        <v>-29.09557980429273</v>
      </c>
      <c r="H24" t="n">
        <v>7.013764289142554</v>
      </c>
      <c r="I24" t="n">
        <v>-14.5027073615073</v>
      </c>
      <c r="J24" t="n">
        <v>0.689008205548225</v>
      </c>
      <c r="K24" t="n">
        <v>21.71007168729997</v>
      </c>
    </row>
    <row r="25">
      <c r="A25" s="2" t="n">
        <v>44966</v>
      </c>
      <c r="B25" t="n">
        <v>-14.57155237824592</v>
      </c>
      <c r="C25" t="n">
        <v>16.60037775616772</v>
      </c>
      <c r="D25" t="n">
        <v>41.6488617064511</v>
      </c>
      <c r="E25" t="n">
        <v>13.50321574751232</v>
      </c>
      <c r="F25" t="n">
        <v>-5.941547747823527</v>
      </c>
      <c r="G25" t="n">
        <v>-29.86184770037932</v>
      </c>
      <c r="H25" t="n">
        <v>6.907060919019226</v>
      </c>
      <c r="I25" t="n">
        <v>-14.22751888901622</v>
      </c>
      <c r="J25" t="n">
        <v>-0.3204762031188801</v>
      </c>
      <c r="K25" t="n">
        <v>16.43406117554462</v>
      </c>
    </row>
    <row r="26">
      <c r="A26" s="2" t="n">
        <v>44967</v>
      </c>
      <c r="B26" t="n">
        <v>-16.35611493887339</v>
      </c>
      <c r="C26" t="n">
        <v>15.97874221797664</v>
      </c>
      <c r="D26" t="n">
        <v>38.84461404063519</v>
      </c>
      <c r="E26" t="n">
        <v>13.82401674729099</v>
      </c>
      <c r="F26" t="n">
        <v>-5.982013115937668</v>
      </c>
      <c r="G26" t="n">
        <v>-31.87201110311322</v>
      </c>
      <c r="H26" t="n">
        <v>5.547821490937599</v>
      </c>
      <c r="I26" t="n">
        <v>-12.83364806318971</v>
      </c>
      <c r="J26" t="n">
        <v>-3.067777381414449</v>
      </c>
      <c r="K26" t="n">
        <v>13.78553143334025</v>
      </c>
    </row>
    <row r="27">
      <c r="A27" s="2" t="n">
        <v>44970</v>
      </c>
      <c r="B27" t="n">
        <v>-18.06702397605405</v>
      </c>
      <c r="C27" t="n">
        <v>16.97105410380153</v>
      </c>
      <c r="D27" t="n">
        <v>39.45635369805318</v>
      </c>
      <c r="E27" t="n">
        <v>12.14016420202411</v>
      </c>
      <c r="F27" t="n">
        <v>-7.324445826828551</v>
      </c>
      <c r="G27" t="n">
        <v>-30.03546676520526</v>
      </c>
      <c r="H27" t="n">
        <v>5.480442384174533</v>
      </c>
      <c r="I27" t="n">
        <v>-13.60698771006889</v>
      </c>
      <c r="J27" t="n">
        <v>-6.019913291474632</v>
      </c>
      <c r="K27" t="n">
        <v>11.81657001192855</v>
      </c>
    </row>
    <row r="28">
      <c r="A28" s="2" t="n">
        <v>44971</v>
      </c>
      <c r="B28" t="n">
        <v>-19.0875768097236</v>
      </c>
      <c r="C28" t="n">
        <v>15.50796975548721</v>
      </c>
      <c r="D28" t="n">
        <v>42.54666480403755</v>
      </c>
      <c r="E28" t="n">
        <v>12.54301418277506</v>
      </c>
      <c r="F28" t="n">
        <v>-8.373823584573891</v>
      </c>
      <c r="G28" t="n">
        <v>-33.33322985286365</v>
      </c>
      <c r="H28" t="n">
        <v>1.857916406512428</v>
      </c>
      <c r="I28" t="n">
        <v>-14.15806631406963</v>
      </c>
      <c r="J28" t="n">
        <v>-5.800223459934816</v>
      </c>
      <c r="K28" t="n">
        <v>11.61518713935363</v>
      </c>
    </row>
    <row r="29">
      <c r="A29" s="2" t="n">
        <v>44972</v>
      </c>
      <c r="B29" t="n">
        <v>-19.97619481572416</v>
      </c>
      <c r="C29" t="n">
        <v>14.25187110293575</v>
      </c>
      <c r="D29" t="n">
        <v>34.18977969793227</v>
      </c>
      <c r="E29" t="n">
        <v>11.45915328749898</v>
      </c>
      <c r="F29" t="n">
        <v>-8.164511683116316</v>
      </c>
      <c r="G29" t="n">
        <v>-33.590831201017</v>
      </c>
      <c r="H29" t="n">
        <v>1.530820624702711</v>
      </c>
      <c r="I29" t="n">
        <v>-14.043089922883</v>
      </c>
      <c r="J29" t="n">
        <v>-6.875658343412905</v>
      </c>
      <c r="K29" t="n">
        <v>10.35389329844119</v>
      </c>
    </row>
    <row r="30">
      <c r="A30" s="2" t="n">
        <v>44973</v>
      </c>
      <c r="B30" t="n">
        <v>-19.16581562266792</v>
      </c>
      <c r="C30" t="n">
        <v>16.64745756288934</v>
      </c>
      <c r="D30" t="n">
        <v>38.81518004032998</v>
      </c>
      <c r="E30" t="n">
        <v>11.77289822151444</v>
      </c>
      <c r="F30" t="n">
        <v>-11.76349731432399</v>
      </c>
      <c r="G30" t="n">
        <v>-30.45338067725923</v>
      </c>
      <c r="H30" t="n">
        <v>5.1231497181079</v>
      </c>
      <c r="I30" t="n">
        <v>-10.93643454825343</v>
      </c>
      <c r="J30" t="n">
        <v>-5.900208453565392</v>
      </c>
      <c r="K30" t="n">
        <v>11.43187941612474</v>
      </c>
    </row>
    <row r="31">
      <c r="A31" s="2" t="n">
        <v>44974</v>
      </c>
      <c r="B31" t="n">
        <v>-16.84614012323019</v>
      </c>
      <c r="C31" t="n">
        <v>21.29332087392752</v>
      </c>
      <c r="D31" t="n">
        <v>45.75245079896521</v>
      </c>
      <c r="E31" t="n">
        <v>19.84790540503356</v>
      </c>
      <c r="F31" t="n">
        <v>-6.101582374990833</v>
      </c>
      <c r="G31" t="n">
        <v>-28.72080401516888</v>
      </c>
      <c r="H31" t="n">
        <v>8.526061284284502</v>
      </c>
      <c r="I31" t="n">
        <v>-5.364702297640389</v>
      </c>
      <c r="J31" t="n">
        <v>-0.3185070897048337</v>
      </c>
      <c r="K31" t="n">
        <v>16.21880935369153</v>
      </c>
    </row>
    <row r="32">
      <c r="A32" s="2" t="n">
        <v>44977</v>
      </c>
      <c r="B32" t="n">
        <v>-17.91082732854362</v>
      </c>
      <c r="C32" t="n">
        <v>19.72929698913035</v>
      </c>
      <c r="D32" t="n">
        <v>44.08048642664477</v>
      </c>
      <c r="E32" t="n">
        <v>16.397570203205</v>
      </c>
      <c r="F32" t="n">
        <v>-6.560907912529768</v>
      </c>
      <c r="G32" t="n">
        <v>-29.72016752443064</v>
      </c>
      <c r="H32" t="n">
        <v>8.743544237800261</v>
      </c>
      <c r="I32" t="n">
        <v>-7.44782466481626</v>
      </c>
      <c r="J32" t="n">
        <v>-1.956235304080056</v>
      </c>
      <c r="K32" t="n">
        <v>11.8204547802705</v>
      </c>
    </row>
    <row r="33">
      <c r="A33" s="2" t="n">
        <v>44978</v>
      </c>
      <c r="B33" t="n">
        <v>-17.72949145510918</v>
      </c>
      <c r="C33" t="n">
        <v>19.00926916118781</v>
      </c>
      <c r="D33" t="n">
        <v>43.33962977237496</v>
      </c>
      <c r="E33" t="n">
        <v>16.35589908289477</v>
      </c>
      <c r="F33" t="n">
        <v>-5.638964849652639</v>
      </c>
      <c r="G33" t="n">
        <v>-28.2058729482195</v>
      </c>
      <c r="H33" t="n">
        <v>6.859688713158008</v>
      </c>
      <c r="I33" t="n">
        <v>-6.692293194314891</v>
      </c>
      <c r="J33" t="n">
        <v>0.06338041656477333</v>
      </c>
      <c r="K33" t="n">
        <v>12.27726295050917</v>
      </c>
    </row>
    <row r="34">
      <c r="A34" s="2" t="n">
        <v>44979</v>
      </c>
      <c r="B34" t="n">
        <v>-18.57265331150154</v>
      </c>
      <c r="C34" t="n">
        <v>17.21430491954561</v>
      </c>
      <c r="D34" t="n">
        <v>38.94898695706854</v>
      </c>
      <c r="E34" t="n">
        <v>13.06455684335717</v>
      </c>
      <c r="F34" t="n">
        <v>-3.739133603833922</v>
      </c>
      <c r="G34" t="n">
        <v>-28.70756208301661</v>
      </c>
      <c r="H34" t="n">
        <v>4.016625048386002</v>
      </c>
      <c r="I34" t="n">
        <v>-8.267138781551575</v>
      </c>
      <c r="J34" t="n">
        <v>-1.635153174662718</v>
      </c>
      <c r="K34" t="n">
        <v>9.973557321801607</v>
      </c>
    </row>
    <row r="35">
      <c r="A35" s="2" t="n">
        <v>44980</v>
      </c>
      <c r="B35" t="n">
        <v>-16.83283128547063</v>
      </c>
      <c r="C35" t="n">
        <v>16.90015881190437</v>
      </c>
      <c r="D35" t="n">
        <v>41.50913941233172</v>
      </c>
      <c r="E35" t="n">
        <v>14.24029195518968</v>
      </c>
      <c r="F35" t="n">
        <v>-8.325458079280089</v>
      </c>
      <c r="G35" t="n">
        <v>-26.55366246811667</v>
      </c>
      <c r="H35" t="n">
        <v>7.127288001158139</v>
      </c>
      <c r="I35" t="n">
        <v>-7.411870169741064</v>
      </c>
      <c r="J35" t="n">
        <v>-0.8261826848745546</v>
      </c>
      <c r="K35" t="n">
        <v>11.34043063910655</v>
      </c>
    </row>
    <row r="36">
      <c r="A36" s="2" t="n">
        <v>44981</v>
      </c>
      <c r="B36" t="n">
        <v>-18.1525874093275</v>
      </c>
      <c r="C36" t="n">
        <v>20.31340219322373</v>
      </c>
      <c r="D36" t="n">
        <v>35.89183824909659</v>
      </c>
      <c r="E36" t="n">
        <v>13.33111097766502</v>
      </c>
      <c r="F36" t="n">
        <v>-7.292644036999629</v>
      </c>
      <c r="G36" t="n">
        <v>-27.71327963666883</v>
      </c>
      <c r="H36" t="n">
        <v>7.48603060457651</v>
      </c>
      <c r="I36" t="n">
        <v>-8.355646578647969</v>
      </c>
      <c r="J36" t="n">
        <v>-2.126275014554324</v>
      </c>
      <c r="K36" t="n">
        <v>11.3075486180795</v>
      </c>
    </row>
    <row r="37">
      <c r="A37" s="2" t="n">
        <v>44984</v>
      </c>
      <c r="B37" t="n">
        <v>-19.49300467964886</v>
      </c>
      <c r="C37" t="n">
        <v>17.22761135249877</v>
      </c>
      <c r="D37" t="n">
        <v>37.05411198550213</v>
      </c>
      <c r="E37" t="n">
        <v>12.78569923914825</v>
      </c>
      <c r="F37" t="n">
        <v>-6.983667779081603</v>
      </c>
      <c r="G37" t="n">
        <v>-30.52443947001612</v>
      </c>
      <c r="H37" t="n">
        <v>7.581995627200899</v>
      </c>
      <c r="I37" t="n">
        <v>-5.989481956770004</v>
      </c>
      <c r="J37" t="n">
        <v>-1.795810748696824</v>
      </c>
      <c r="K37" t="n">
        <v>9.818153362777938</v>
      </c>
    </row>
    <row r="38">
      <c r="A38" s="2" t="n">
        <v>44985</v>
      </c>
      <c r="B38" t="n">
        <v>-22.33245594926099</v>
      </c>
      <c r="C38" t="n">
        <v>14.09640732986865</v>
      </c>
      <c r="D38" t="n">
        <v>37.21551996102439</v>
      </c>
      <c r="E38" t="n">
        <v>11.89460406668383</v>
      </c>
      <c r="F38" t="n">
        <v>-7.366223152073992</v>
      </c>
      <c r="G38" t="n">
        <v>-30.52834419752123</v>
      </c>
      <c r="H38" t="n">
        <v>4.605656207626518</v>
      </c>
      <c r="I38" t="n">
        <v>-7.902252759686568</v>
      </c>
      <c r="J38" t="n">
        <v>-3.811139661679264</v>
      </c>
      <c r="K38" t="n">
        <v>1.94532354470236</v>
      </c>
    </row>
    <row r="39">
      <c r="A39" s="2" t="n">
        <v>44986</v>
      </c>
      <c r="B39" t="n">
        <v>-19.47483384181411</v>
      </c>
      <c r="C39" t="n">
        <v>22.5084110465003</v>
      </c>
      <c r="D39" t="n">
        <v>55.86494573736574</v>
      </c>
      <c r="E39" t="n">
        <v>22.52738477936514</v>
      </c>
      <c r="F39" t="n">
        <v>-4.587793823910335</v>
      </c>
      <c r="G39" t="n">
        <v>-23.9697343982177</v>
      </c>
      <c r="H39" t="n">
        <v>14.56209430418012</v>
      </c>
      <c r="I39" t="n">
        <v>5.930883339991722</v>
      </c>
      <c r="J39" t="n">
        <v>3.531412616943341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18.26919182022695</v>
      </c>
      <c r="D40" t="n">
        <v>45.20734157583686</v>
      </c>
      <c r="E40" t="n">
        <v>16.26464924064916</v>
      </c>
      <c r="F40" t="n">
        <v>-7.139322532084568</v>
      </c>
      <c r="G40" t="n">
        <v>-27.81198507211502</v>
      </c>
      <c r="H40" t="n">
        <v>8.572986926943837</v>
      </c>
      <c r="I40" t="n">
        <v>-0.4909700216514823</v>
      </c>
      <c r="J40" t="n">
        <v>-3.700275791579921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17.38020705247483</v>
      </c>
      <c r="D41" t="n">
        <v>39.60285060352304</v>
      </c>
      <c r="E41" t="n">
        <v>12.10176602326292</v>
      </c>
      <c r="F41" t="n">
        <v>-4.342032185644673</v>
      </c>
      <c r="G41" t="n">
        <v>-29.89505298132485</v>
      </c>
      <c r="H41" t="n">
        <v>6.519779742013032</v>
      </c>
      <c r="I41" t="n">
        <v>-3.75238012427076</v>
      </c>
      <c r="J41" t="n">
        <v>-7.619343653570287</v>
      </c>
      <c r="K41" t="n">
        <v>1.765838567658395</v>
      </c>
    </row>
    <row r="42">
      <c r="A42" s="2" t="n">
        <v>44991</v>
      </c>
      <c r="B42" t="n">
        <v>-30.29464833246234</v>
      </c>
      <c r="C42" t="n">
        <v>4.165611638369171</v>
      </c>
      <c r="D42" t="n">
        <v>31.87036411455355</v>
      </c>
      <c r="E42" t="n">
        <v>7.831818262415124</v>
      </c>
      <c r="F42" t="n">
        <v>-7.743837939848541</v>
      </c>
      <c r="G42" t="n">
        <v>-31.09203594592949</v>
      </c>
      <c r="H42" t="n">
        <v>1.493522708883233</v>
      </c>
      <c r="I42" t="n">
        <v>-7.0307998444466</v>
      </c>
      <c r="J42" t="n">
        <v>-13.63799952722909</v>
      </c>
      <c r="K42" t="n">
        <v>-0.8680105266861249</v>
      </c>
    </row>
    <row r="43">
      <c r="A43" s="2" t="n">
        <v>44993</v>
      </c>
      <c r="B43" t="n">
        <v>-32.13096477169096</v>
      </c>
      <c r="C43" t="n">
        <v>6.948732226592913</v>
      </c>
      <c r="D43" t="n">
        <v>30.06195407064618</v>
      </c>
      <c r="E43" t="n">
        <v>6.349377103285225</v>
      </c>
      <c r="F43" t="n">
        <v>-8.135996125372113</v>
      </c>
      <c r="G43" t="n">
        <v>-34.11956387676769</v>
      </c>
      <c r="H43" t="n">
        <v>0.8041314416936229</v>
      </c>
      <c r="I43" t="n">
        <v>-8.737424233346836</v>
      </c>
      <c r="J43" t="n">
        <v>-13.87499691983067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13.92784620111911</v>
      </c>
      <c r="D44" t="n">
        <v>33.5459282328503</v>
      </c>
      <c r="E44" t="n">
        <v>10.96097156566904</v>
      </c>
      <c r="F44" t="n">
        <v>-5.819941725769107</v>
      </c>
      <c r="G44" t="n">
        <v>-30.75138335217692</v>
      </c>
      <c r="H44" t="n">
        <v>3.594796940752798</v>
      </c>
      <c r="I44" t="n">
        <v>-4.99049336851326</v>
      </c>
      <c r="J44" t="n">
        <v>-10.70517108466587</v>
      </c>
      <c r="K44" t="n">
        <v>2.302635614084125</v>
      </c>
    </row>
    <row r="45">
      <c r="A45" s="2" t="n">
        <v>44995</v>
      </c>
      <c r="B45" t="n">
        <v>-33.94583770730285</v>
      </c>
      <c r="C45" t="n">
        <v>11.92192101366825</v>
      </c>
      <c r="D45" t="n">
        <v>30.73448787474913</v>
      </c>
      <c r="E45" t="n">
        <v>9.925916379431122</v>
      </c>
      <c r="F45" t="n">
        <v>-7.663350513705591</v>
      </c>
      <c r="G45" t="n">
        <v>-33.54021298174442</v>
      </c>
      <c r="H45" t="n">
        <v>0.5516740805116438</v>
      </c>
      <c r="I45" t="n">
        <v>-5.049547543573308</v>
      </c>
      <c r="J45" t="n">
        <v>-11.80970791395817</v>
      </c>
      <c r="K45" t="n">
        <v>-3.345801563217243</v>
      </c>
    </row>
    <row r="46">
      <c r="A46" s="2" t="n">
        <v>44998</v>
      </c>
      <c r="B46" t="n">
        <v>-31.19087723908052</v>
      </c>
      <c r="C46" t="n">
        <v>9.458794649804791</v>
      </c>
      <c r="D46" t="n">
        <v>31.07665174375538</v>
      </c>
      <c r="E46" t="n">
        <v>10.57801668611931</v>
      </c>
      <c r="F46" t="n">
        <v>-8.747195898580195</v>
      </c>
      <c r="G46" t="n">
        <v>-30.67823102494921</v>
      </c>
      <c r="H46" t="n">
        <v>0.3765758000215502</v>
      </c>
      <c r="I46" t="n">
        <v>-4.43620046225276</v>
      </c>
      <c r="J46" t="n">
        <v>-11.3328890372199</v>
      </c>
      <c r="K46" t="n">
        <v>-2.180828204510898</v>
      </c>
    </row>
    <row r="47">
      <c r="A47" s="2" t="n">
        <v>44999</v>
      </c>
      <c r="B47" t="n">
        <v>-30.89131747156815</v>
      </c>
      <c r="C47" t="n">
        <v>9.265680630029681</v>
      </c>
      <c r="D47" t="n">
        <v>27.8664952017722</v>
      </c>
      <c r="E47" t="n">
        <v>10.47051963669141</v>
      </c>
      <c r="F47" t="n">
        <v>-8.345328917194051</v>
      </c>
      <c r="G47" t="n">
        <v>-30.70728703165002</v>
      </c>
      <c r="H47" t="n">
        <v>2.38746334003217</v>
      </c>
      <c r="I47" t="n">
        <v>-4.601040152036662</v>
      </c>
      <c r="J47" t="n">
        <v>-10.66929070041968</v>
      </c>
      <c r="K47" t="n">
        <v>-2.736039652270628</v>
      </c>
    </row>
    <row r="48">
      <c r="A48" s="2" t="n">
        <v>45000</v>
      </c>
      <c r="B48" t="n">
        <v>-30.9741902154172</v>
      </c>
      <c r="C48" t="n">
        <v>10.77379197221069</v>
      </c>
      <c r="D48" t="n">
        <v>24.86992608525482</v>
      </c>
      <c r="E48" t="n">
        <v>7.668196969928887</v>
      </c>
      <c r="F48" t="n">
        <v>-8.468923974576825</v>
      </c>
      <c r="G48" t="n">
        <v>-29.39917367788688</v>
      </c>
      <c r="H48" t="n">
        <v>2.613014004818814</v>
      </c>
      <c r="I48" t="n">
        <v>-6.583081085112862</v>
      </c>
      <c r="J48" t="n">
        <v>-12.49886343424775</v>
      </c>
      <c r="K48" t="n">
        <v>-4.194392430412242</v>
      </c>
    </row>
    <row r="49">
      <c r="A49" s="2" t="n">
        <v>45001</v>
      </c>
      <c r="B49" t="n">
        <v>-34.05518800090073</v>
      </c>
      <c r="C49" t="n">
        <v>14.3423739464656</v>
      </c>
      <c r="D49" t="n">
        <v>16.32958065747481</v>
      </c>
      <c r="E49" t="n">
        <v>1.95861303895013</v>
      </c>
      <c r="F49" t="n">
        <v>-12.15059255470268</v>
      </c>
      <c r="G49" t="n">
        <v>-30.66289303615616</v>
      </c>
      <c r="H49" t="n">
        <v>-3.318594323983115</v>
      </c>
      <c r="I49" t="n">
        <v>-9.589487977267719</v>
      </c>
      <c r="J49" t="n">
        <v>-14.94317808391606</v>
      </c>
      <c r="K49" t="n">
        <v>-6.009936315817277</v>
      </c>
    </row>
    <row r="50">
      <c r="A50" s="2" t="n">
        <v>45002</v>
      </c>
      <c r="B50" t="n">
        <v>-32.23788404442147</v>
      </c>
      <c r="C50" t="n">
        <v>18.30840500871804</v>
      </c>
      <c r="D50" t="n">
        <v>20.91649983231019</v>
      </c>
      <c r="E50" t="n">
        <v>4.880869328706994</v>
      </c>
      <c r="F50" t="n">
        <v>-10.94200122810188</v>
      </c>
      <c r="G50" t="n">
        <v>-27.25625226814771</v>
      </c>
      <c r="H50" t="n">
        <v>-1.034522959787953</v>
      </c>
      <c r="I50" t="n">
        <v>-5.707591774638865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19.41631353483089</v>
      </c>
      <c r="D51" t="n">
        <v>24.285706859939</v>
      </c>
      <c r="E51" t="n">
        <v>7.431249052643452</v>
      </c>
      <c r="F51" t="n">
        <v>-10.34103935804356</v>
      </c>
      <c r="G51" t="n">
        <v>-27.76096109048937</v>
      </c>
      <c r="H51" t="n">
        <v>2.660146237028171</v>
      </c>
      <c r="I51" t="n">
        <v>-3.617353777377053</v>
      </c>
      <c r="J51" t="n">
        <v>-10.72842831534459</v>
      </c>
      <c r="K51" t="n">
        <v>1.129044692010361</v>
      </c>
    </row>
    <row r="52">
      <c r="A52" s="2" t="n">
        <v>45006</v>
      </c>
      <c r="B52" t="n">
        <v>-31.53241736481876</v>
      </c>
      <c r="C52" t="n">
        <v>17.70180620453119</v>
      </c>
      <c r="D52" t="n">
        <v>20.8026852403671</v>
      </c>
      <c r="E52" t="n">
        <v>4.741901075412991</v>
      </c>
      <c r="F52" t="n">
        <v>-9.782290276463701</v>
      </c>
      <c r="G52" t="n">
        <v>-28.23765806465271</v>
      </c>
      <c r="H52" t="n">
        <v>-0.5907985523253556</v>
      </c>
      <c r="I52" t="n">
        <v>-5.409009321482761</v>
      </c>
      <c r="J52" t="n">
        <v>-12.74271130145966</v>
      </c>
      <c r="K52" t="n">
        <v>-1.794669169475382</v>
      </c>
    </row>
    <row r="53">
      <c r="A53" s="2" t="n">
        <v>45007</v>
      </c>
      <c r="B53" t="n">
        <v>-31.28426609414766</v>
      </c>
      <c r="C53" t="n">
        <v>20.37248881560016</v>
      </c>
      <c r="D53" t="n">
        <v>17.33081103400249</v>
      </c>
      <c r="E53" t="n">
        <v>-0.3483885398997133</v>
      </c>
      <c r="F53" t="n">
        <v>-9.852477213178457</v>
      </c>
      <c r="G53" t="n">
        <v>-28.9954828554423</v>
      </c>
      <c r="H53" t="n">
        <v>-0.6394075092329921</v>
      </c>
      <c r="I53" t="n">
        <v>-8.430150588326669</v>
      </c>
      <c r="J53" t="n">
        <v>-15.25951655969726</v>
      </c>
      <c r="K53" t="n">
        <v>-2.554603458738025</v>
      </c>
    </row>
    <row r="54">
      <c r="A54" s="2" t="n">
        <v>45008</v>
      </c>
      <c r="B54" t="n">
        <v>-31.7810361922778</v>
      </c>
      <c r="C54" t="n">
        <v>20.79359032526042</v>
      </c>
      <c r="D54" t="n">
        <v>14.80592892512187</v>
      </c>
      <c r="E54" t="n">
        <v>1.047208644813447</v>
      </c>
      <c r="F54" t="n">
        <v>-10.27498069543128</v>
      </c>
      <c r="G54" t="n">
        <v>-32.97028031893561</v>
      </c>
      <c r="H54" t="n">
        <v>-1.601486062599433</v>
      </c>
      <c r="I54" t="n">
        <v>-8.777681717525654</v>
      </c>
      <c r="J54" t="n">
        <v>-15.14611765923303</v>
      </c>
      <c r="K54" t="n">
        <v>-12.37107794594993</v>
      </c>
    </row>
    <row r="55">
      <c r="A55" s="2" t="n">
        <v>45009</v>
      </c>
      <c r="B55" t="n">
        <v>-33.95189387873727</v>
      </c>
      <c r="C55" t="n">
        <v>21.24560111766667</v>
      </c>
      <c r="D55" t="n">
        <v>8.818927934575216</v>
      </c>
      <c r="E55" t="n">
        <v>-2.638106303867882</v>
      </c>
      <c r="F55" t="n">
        <v>-11.00514106793603</v>
      </c>
      <c r="G55" t="n">
        <v>-32.81532859617919</v>
      </c>
      <c r="H55" t="n">
        <v>-3.97072646936687</v>
      </c>
      <c r="I55" t="n">
        <v>-11.55440210859652</v>
      </c>
      <c r="J55" t="n">
        <v>-17.35078233555909</v>
      </c>
      <c r="K55" t="n">
        <v>-13.71839636184257</v>
      </c>
    </row>
    <row r="56">
      <c r="A56" s="2" t="n">
        <v>45012</v>
      </c>
      <c r="B56" t="n">
        <v>-35.32307709459629</v>
      </c>
      <c r="C56" t="n">
        <v>24.29137769360035</v>
      </c>
      <c r="D56" t="n">
        <v>6.090623676788542</v>
      </c>
      <c r="E56" t="n">
        <v>-3.576370192699918</v>
      </c>
      <c r="F56" t="n">
        <v>-17.01916461871476</v>
      </c>
      <c r="G56" t="n">
        <v>-33.72246981102578</v>
      </c>
      <c r="H56" t="n">
        <v>-4.466216385886401</v>
      </c>
      <c r="I56" t="n">
        <v>-15.83472021050776</v>
      </c>
      <c r="J56" t="n">
        <v>-18.99318219434036</v>
      </c>
      <c r="K56" t="n">
        <v>-13.74086370684168</v>
      </c>
    </row>
    <row r="57">
      <c r="A57" s="2" t="n">
        <v>45013</v>
      </c>
      <c r="B57" t="n">
        <v>-36.24829872169708</v>
      </c>
      <c r="C57" t="n">
        <v>24.15808378239388</v>
      </c>
      <c r="D57" t="n">
        <v>3.527697120920159</v>
      </c>
      <c r="E57" t="n">
        <v>-4.853359154149217</v>
      </c>
      <c r="F57" t="n">
        <v>-17.03115829181351</v>
      </c>
      <c r="G57" t="n">
        <v>-34.61570022531239</v>
      </c>
      <c r="H57" t="n">
        <v>-8.628198060896919</v>
      </c>
      <c r="I57" t="n">
        <v>-16.97407332878904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-35.32838688677577</v>
      </c>
      <c r="C58" t="n">
        <v>22.69858339400581</v>
      </c>
      <c r="D58" t="n">
        <v>3.64268925361777</v>
      </c>
      <c r="E58" t="n">
        <v>-2.976689181264425</v>
      </c>
      <c r="F58" t="n">
        <v>-17.87998921223597</v>
      </c>
      <c r="G58" t="n">
        <v>-32.53930635545142</v>
      </c>
      <c r="H58" t="n">
        <v>-5.749352012193842</v>
      </c>
      <c r="I58" t="n">
        <v>-14.43540896485908</v>
      </c>
      <c r="J58" t="n">
        <v>-18.45085685888515</v>
      </c>
      <c r="K58" t="n">
        <v>-11.30690194370461</v>
      </c>
    </row>
    <row r="59">
      <c r="A59" s="2" t="n">
        <v>45016</v>
      </c>
      <c r="B59" t="n">
        <v>-35.08919453723949</v>
      </c>
      <c r="C59" t="n">
        <v>20.69067405461345</v>
      </c>
      <c r="D59" t="n">
        <v>5.568027356374272</v>
      </c>
      <c r="E59" t="n">
        <v>-2.840456002413827</v>
      </c>
      <c r="F59" t="n">
        <v>-20.42677518961894</v>
      </c>
      <c r="G59" t="n">
        <v>-32.00500520593946</v>
      </c>
      <c r="H59" t="n">
        <v>-7.106934112689489</v>
      </c>
      <c r="I59" t="n">
        <v>-13.63606862580533</v>
      </c>
      <c r="J59" t="n">
        <v>-17.74241261019927</v>
      </c>
      <c r="K59" t="n">
        <v>-14.20049966436183</v>
      </c>
    </row>
    <row r="60">
      <c r="A60" s="2" t="n">
        <v>45019</v>
      </c>
      <c r="B60" t="n">
        <v>-35.64988185720924</v>
      </c>
      <c r="C60" t="n">
        <v>22.74547618576561</v>
      </c>
      <c r="D60" t="n">
        <v>2.183570790654454</v>
      </c>
      <c r="E60" t="n">
        <v>-6.714481145067575</v>
      </c>
      <c r="F60" t="n">
        <v>-21.13468787319046</v>
      </c>
      <c r="G60" t="n">
        <v>-30.16886960837253</v>
      </c>
      <c r="H60" t="n">
        <v>-5.772349095379282</v>
      </c>
      <c r="I60" t="n">
        <v>-11.55728244364783</v>
      </c>
      <c r="J60" t="n">
        <v>-17.79327223125765</v>
      </c>
      <c r="K60" t="n">
        <v>-11.05896774857645</v>
      </c>
    </row>
    <row r="61">
      <c r="A61" s="2" t="n">
        <v>45021</v>
      </c>
      <c r="B61" t="n">
        <v>-32.14419454084315</v>
      </c>
      <c r="C61" t="n">
        <v>25.28677107474775</v>
      </c>
      <c r="D61" t="n">
        <v>5.007062382657468</v>
      </c>
      <c r="E61" t="n">
        <v>-1.363813852134321</v>
      </c>
      <c r="F61" t="n">
        <v>-18.37236935861747</v>
      </c>
      <c r="G61" t="n">
        <v>-28.20588296272319</v>
      </c>
      <c r="H61" t="n">
        <v>-5.781025319170907</v>
      </c>
      <c r="I61" t="n">
        <v>-11.99403060969945</v>
      </c>
      <c r="J61" t="n">
        <v>-15.51723659814395</v>
      </c>
      <c r="K61" t="n">
        <v>-7.212123766896761</v>
      </c>
    </row>
    <row r="62">
      <c r="A62" s="2" t="n">
        <v>45022</v>
      </c>
      <c r="B62" t="n">
        <v>-28.18840436653549</v>
      </c>
      <c r="C62" t="n">
        <v>28.01378755317552</v>
      </c>
      <c r="D62" t="n">
        <v>2.624316164169982</v>
      </c>
      <c r="E62" t="n">
        <v>-3.938431691938837</v>
      </c>
      <c r="F62" t="n">
        <v>-17.10341922413939</v>
      </c>
      <c r="G62" t="n">
        <v>-30.75994711673333</v>
      </c>
      <c r="H62" t="n">
        <v>-8.218919758916677</v>
      </c>
      <c r="I62" t="n">
        <v>-13.1316662337011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24.41845902690403</v>
      </c>
      <c r="D63" t="n">
        <v>3.995085184397507</v>
      </c>
      <c r="E63" t="n">
        <v>-3.062796164100967</v>
      </c>
      <c r="F63" t="n">
        <v>-19.1191812278273</v>
      </c>
      <c r="G63" t="n">
        <v>-30.16066573860138</v>
      </c>
      <c r="H63" t="n">
        <v>-10.544278063868</v>
      </c>
      <c r="I63" t="n">
        <v>-15.83582179553951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-28.27576566530855</v>
      </c>
      <c r="C64" t="n">
        <v>22.43999315054734</v>
      </c>
      <c r="D64" t="n">
        <v>3.300806688616831</v>
      </c>
      <c r="E64" t="n">
        <v>0.4025841166465538</v>
      </c>
      <c r="F64" t="n">
        <v>-19.50354414878659</v>
      </c>
      <c r="G64" t="n">
        <v>-31.68953135151206</v>
      </c>
      <c r="H64" t="n">
        <v>-10.51472228476009</v>
      </c>
      <c r="I64" t="n">
        <v>-19.19765332119729</v>
      </c>
      <c r="J64" t="n">
        <v>-15.52770854043551</v>
      </c>
      <c r="K64" t="n">
        <v>-9.908699118418474</v>
      </c>
    </row>
    <row r="65">
      <c r="A65" s="2" t="n">
        <v>45028</v>
      </c>
      <c r="B65" t="n">
        <v>-28.17913448400679</v>
      </c>
      <c r="C65" t="n">
        <v>20.03054599158263</v>
      </c>
      <c r="D65" t="n">
        <v>2.941014072242609</v>
      </c>
      <c r="E65" t="n">
        <v>0.9535010967112623</v>
      </c>
      <c r="F65" t="n">
        <v>-18.9708458605341</v>
      </c>
      <c r="G65" t="n">
        <v>-31.6686272875468</v>
      </c>
      <c r="H65" t="n">
        <v>-9.718706289607958</v>
      </c>
      <c r="I65" t="n">
        <v>-18.45448106252434</v>
      </c>
      <c r="J65" t="n">
        <v>-15.67697333902398</v>
      </c>
      <c r="K65" t="n">
        <v>-8.413175812521413</v>
      </c>
    </row>
    <row r="66">
      <c r="A66" s="2" t="n">
        <v>45029</v>
      </c>
      <c r="B66" t="n">
        <v>-26.72326124836222</v>
      </c>
      <c r="C66" t="n">
        <v>22.30001495601299</v>
      </c>
      <c r="D66" t="n">
        <v>0.3312077543095038</v>
      </c>
      <c r="E66" t="n">
        <v>0.7482458509464163</v>
      </c>
      <c r="F66" t="n">
        <v>-17.92394844519882</v>
      </c>
      <c r="G66" t="n">
        <v>-34.8408969441238</v>
      </c>
      <c r="H66" t="n">
        <v>-13.10290021486588</v>
      </c>
      <c r="I66" t="n">
        <v>-23.04503131997129</v>
      </c>
      <c r="J66" t="n">
        <v>-17.34403753570477</v>
      </c>
      <c r="K66" t="n">
        <v>-11.28145288964283</v>
      </c>
    </row>
    <row r="67">
      <c r="A67" s="2" t="n">
        <v>45033</v>
      </c>
      <c r="B67" t="n">
        <v>-24.72690152609048</v>
      </c>
      <c r="C67" t="n">
        <v>20.52877874515568</v>
      </c>
      <c r="D67" t="n">
        <v>2.392953298881673</v>
      </c>
      <c r="E67" t="n">
        <v>2.120005851582407</v>
      </c>
      <c r="F67" t="n">
        <v>-15.61881734206005</v>
      </c>
      <c r="G67" t="n">
        <v>-30.39589043923549</v>
      </c>
      <c r="H67" t="n">
        <v>-12.1952286855074</v>
      </c>
      <c r="I67" t="n">
        <v>-21.34070340743435</v>
      </c>
      <c r="J67" t="n">
        <v>-16.31584751026286</v>
      </c>
      <c r="K67" t="n">
        <v>-8.721448338086812</v>
      </c>
    </row>
    <row r="68">
      <c r="A68" s="2" t="n">
        <v>45034</v>
      </c>
      <c r="B68" t="n">
        <v>-25.13824910913688</v>
      </c>
      <c r="C68" t="n">
        <v>21.72387611496791</v>
      </c>
      <c r="D68" t="n">
        <v>1.12597412317117</v>
      </c>
      <c r="E68" t="n">
        <v>-1.985531811178642</v>
      </c>
      <c r="F68" t="n">
        <v>-15.22847633431744</v>
      </c>
      <c r="G68" t="n">
        <v>-30.62222215124969</v>
      </c>
      <c r="H68" t="n">
        <v>-13.47811766407032</v>
      </c>
      <c r="I68" t="n">
        <v>-22.61740919675433</v>
      </c>
      <c r="J68" t="n">
        <v>-17.26715481257964</v>
      </c>
      <c r="K68" t="n">
        <v>-9.545556011952305</v>
      </c>
    </row>
    <row r="69">
      <c r="A69" s="2" t="n">
        <v>45035</v>
      </c>
      <c r="B69" t="n">
        <v>-24.1742008133947</v>
      </c>
      <c r="C69" t="n">
        <v>18.72224839136256</v>
      </c>
      <c r="D69" t="n">
        <v>1.986892665043505</v>
      </c>
      <c r="E69" t="n">
        <v>-2.961939154668103</v>
      </c>
      <c r="F69" t="n">
        <v>-16.9251318968859</v>
      </c>
      <c r="G69" t="n">
        <v>-28.14268988912271</v>
      </c>
      <c r="H69" t="n">
        <v>-12.43159888206623</v>
      </c>
      <c r="I69" t="n">
        <v>-21.61687137610956</v>
      </c>
      <c r="J69" t="n">
        <v>-16.09614006754154</v>
      </c>
      <c r="K69" t="n">
        <v>-10.46487997896245</v>
      </c>
    </row>
    <row r="70">
      <c r="A70" s="2" t="n">
        <v>45036</v>
      </c>
      <c r="B70" t="n">
        <v>-20.01609997876035</v>
      </c>
      <c r="C70" t="n">
        <v>22.74424565665025</v>
      </c>
      <c r="D70" t="n">
        <v>5.198585975410008</v>
      </c>
      <c r="E70" t="n">
        <v>-2.378924644494274</v>
      </c>
      <c r="F70" t="n">
        <v>-13.99963698166757</v>
      </c>
      <c r="G70" t="n">
        <v>-26.2900816117309</v>
      </c>
      <c r="H70" t="n">
        <v>-11.10933706090963</v>
      </c>
      <c r="I70" t="n">
        <v>-19.70776363586267</v>
      </c>
      <c r="J70" t="n">
        <v>-13.78325999313406</v>
      </c>
      <c r="K70" t="n">
        <v>-6.66056192006047</v>
      </c>
    </row>
    <row r="71">
      <c r="A71" s="2" t="n">
        <v>45037</v>
      </c>
      <c r="B71" t="n">
        <v>-22.04409796059598</v>
      </c>
      <c r="C71" t="n">
        <v>17.46282999523643</v>
      </c>
      <c r="D71" t="n">
        <v>4.221110460531641</v>
      </c>
      <c r="E71" t="n">
        <v>-4.402866088134305</v>
      </c>
      <c r="F71" t="n">
        <v>-15.0670647652774</v>
      </c>
      <c r="G71" t="n">
        <v>-27.17997269126069</v>
      </c>
      <c r="H71" t="n">
        <v>-11.90662827674992</v>
      </c>
      <c r="I71" t="n">
        <v>-20.10575036224128</v>
      </c>
      <c r="J71" t="n">
        <v>-15.21195260191749</v>
      </c>
      <c r="K71" t="n">
        <v>-9.521332166893748</v>
      </c>
    </row>
    <row r="72">
      <c r="A72" s="2" t="n">
        <v>45040</v>
      </c>
      <c r="B72" t="n">
        <v>-20.83545204482965</v>
      </c>
      <c r="C72" t="n">
        <v>18.05082496114958</v>
      </c>
      <c r="D72" t="n">
        <v>4.743515881682958</v>
      </c>
      <c r="E72" t="n">
        <v>-3.287320831692697</v>
      </c>
      <c r="F72" t="n">
        <v>-14.25483656307792</v>
      </c>
      <c r="G72" t="n">
        <v>-26.6114469323179</v>
      </c>
      <c r="H72" t="n">
        <v>-12.24696966011144</v>
      </c>
      <c r="I72" t="n">
        <v>-18.7605939926099</v>
      </c>
      <c r="J72" t="n">
        <v>-16.1775001759053</v>
      </c>
      <c r="K72" t="n">
        <v>-9.661685114458617</v>
      </c>
    </row>
    <row r="73">
      <c r="A73" s="2" t="n">
        <v>45041</v>
      </c>
      <c r="B73" t="n">
        <v>-19.79619440711433</v>
      </c>
      <c r="C73" t="n">
        <v>18.35208760119853</v>
      </c>
      <c r="D73" t="n">
        <v>4.438769933593734</v>
      </c>
      <c r="E73" t="n">
        <v>0.1342495345793671</v>
      </c>
      <c r="F73" t="n">
        <v>-15.68076994419847</v>
      </c>
      <c r="G73" t="n">
        <v>-27.17292595433646</v>
      </c>
      <c r="H73" t="n">
        <v>-13.57373565621148</v>
      </c>
      <c r="I73" t="n">
        <v>-17.91322917817938</v>
      </c>
      <c r="J73" t="n">
        <v>-14.95071323886793</v>
      </c>
      <c r="K73" t="n">
        <v>-9.256775788764504</v>
      </c>
    </row>
    <row r="74">
      <c r="A74" s="2" t="n">
        <v>45042</v>
      </c>
      <c r="B74" t="n">
        <v>-21.3401198688254</v>
      </c>
      <c r="C74" t="n">
        <v>14.96846917423813</v>
      </c>
      <c r="D74" t="n">
        <v>2.891681405055957</v>
      </c>
      <c r="E74" t="n">
        <v>0.9412000585938163</v>
      </c>
      <c r="F74" t="n">
        <v>-12.17496355745293</v>
      </c>
      <c r="G74" t="n">
        <v>-26.46836113605688</v>
      </c>
      <c r="H74" t="n">
        <v>-14.2571618197887</v>
      </c>
      <c r="I74" t="n">
        <v>-16.90846571334122</v>
      </c>
      <c r="J74" t="n">
        <v>-14.31190922662002</v>
      </c>
      <c r="K74" t="n">
        <v>-8.8664485064188</v>
      </c>
    </row>
    <row r="75">
      <c r="A75" s="2" t="n">
        <v>45043</v>
      </c>
      <c r="B75" t="n">
        <v>-19.52774328710809</v>
      </c>
      <c r="C75" t="n">
        <v>13.13873637188852</v>
      </c>
      <c r="D75" t="n">
        <v>7.655560810646445</v>
      </c>
      <c r="E75" t="n">
        <v>2.795059226267127</v>
      </c>
      <c r="F75" t="n">
        <v>-12.00529898983237</v>
      </c>
      <c r="G75" t="n">
        <v>-26.72217445259311</v>
      </c>
      <c r="H75" t="n">
        <v>-14.11331179358556</v>
      </c>
      <c r="I75" t="n">
        <v>-17.3698862051447</v>
      </c>
      <c r="J75" t="n">
        <v>-12.86813352189633</v>
      </c>
      <c r="K75" t="n">
        <v>-9.553316331692162</v>
      </c>
    </row>
    <row r="76">
      <c r="A76" s="2" t="n">
        <v>45044</v>
      </c>
      <c r="B76" t="n">
        <v>-14.40241695991257</v>
      </c>
      <c r="C76" t="n">
        <v>16.09227078794238</v>
      </c>
      <c r="D76" t="n">
        <v>8.871070440096007</v>
      </c>
      <c r="E76" t="n">
        <v>3.360698851227273</v>
      </c>
      <c r="F76" t="n">
        <v>-10.67466883203185</v>
      </c>
      <c r="G76" t="n">
        <v>-23.38814612946614</v>
      </c>
      <c r="H76" t="n">
        <v>-12.62432379579922</v>
      </c>
      <c r="I76" t="n">
        <v>-14.85338684490593</v>
      </c>
      <c r="J76" t="n">
        <v>-10.94287028664751</v>
      </c>
      <c r="K76" t="n">
        <v>-6.474873295408845</v>
      </c>
    </row>
    <row r="77">
      <c r="A77" s="2" t="n">
        <v>45048</v>
      </c>
      <c r="B77" t="n">
        <v>-9.133778917636414</v>
      </c>
      <c r="C77" t="n">
        <v>24.51874674852126</v>
      </c>
      <c r="D77" t="n">
        <v>13.17165625228141</v>
      </c>
      <c r="E77" t="n">
        <v>6.287646215460763</v>
      </c>
      <c r="F77" t="n">
        <v>-7.676240307071048</v>
      </c>
      <c r="G77" t="n">
        <v>-19.12997211148971</v>
      </c>
      <c r="H77" t="n">
        <v>-7.083413481203394</v>
      </c>
      <c r="I77" t="n">
        <v>-8.821089093130741</v>
      </c>
      <c r="J77" t="n">
        <v>-4.738997201701844</v>
      </c>
      <c r="K77" t="n">
        <v>-2.68251118494387</v>
      </c>
    </row>
    <row r="78">
      <c r="A78" s="2" t="n">
        <v>45049</v>
      </c>
      <c r="B78" t="n">
        <v>-9.543657829800312</v>
      </c>
      <c r="C78" t="n">
        <v>24.14449405327865</v>
      </c>
      <c r="D78" t="n">
        <v>12.60399779135346</v>
      </c>
      <c r="E78" t="n">
        <v>4.698043323783785</v>
      </c>
      <c r="F78" t="n">
        <v>-7.850823400242913</v>
      </c>
      <c r="G78" t="n">
        <v>-20.59904966459612</v>
      </c>
      <c r="H78" t="n">
        <v>-7.758429535216793</v>
      </c>
      <c r="I78" t="n">
        <v>-9.537338005794748</v>
      </c>
      <c r="J78" t="n">
        <v>-6.27482696606908</v>
      </c>
      <c r="K78" t="n">
        <v>-5.892582176864947</v>
      </c>
    </row>
    <row r="79">
      <c r="A79" s="2" t="n">
        <v>45050</v>
      </c>
      <c r="B79" t="n">
        <v>-8.676375547185877</v>
      </c>
      <c r="C79" t="n">
        <v>25.33600221780279</v>
      </c>
      <c r="D79" t="n">
        <v>10.73814669534545</v>
      </c>
      <c r="E79" t="n">
        <v>5.679344645265916</v>
      </c>
      <c r="F79" t="n">
        <v>-5.943986206995922</v>
      </c>
      <c r="G79" t="n">
        <v>-18.65507149909963</v>
      </c>
      <c r="H79" t="n">
        <v>-6.575367784453656</v>
      </c>
      <c r="I79" t="n">
        <v>-8.063165253035908</v>
      </c>
      <c r="J79" t="n">
        <v>-6.118370845337551</v>
      </c>
      <c r="K79" t="n">
        <v>-6.165758844965152</v>
      </c>
    </row>
    <row r="80">
      <c r="A80" s="2" t="n">
        <v>45051</v>
      </c>
      <c r="B80" t="n">
        <v>-10.30842315754656</v>
      </c>
      <c r="C80" t="n">
        <v>23.55459422540176</v>
      </c>
      <c r="D80" t="n">
        <v>7.429719307620397</v>
      </c>
      <c r="E80" t="n">
        <v>3.690856119404229</v>
      </c>
      <c r="F80" t="n">
        <v>-8.389559919150891</v>
      </c>
      <c r="G80" t="n">
        <v>-21.18639217609234</v>
      </c>
      <c r="H80" t="n">
        <v>-10.60275669083554</v>
      </c>
      <c r="I80" t="n">
        <v>-11.82577436186359</v>
      </c>
      <c r="J80" t="n">
        <v>-9.178152753843683</v>
      </c>
      <c r="K80" t="n">
        <v>-7.104510215167292</v>
      </c>
    </row>
    <row r="81">
      <c r="A81" s="2" t="n">
        <v>45054</v>
      </c>
      <c r="B81" t="n">
        <v>-6.944563373712597</v>
      </c>
      <c r="C81" t="n">
        <v>24.19286629658714</v>
      </c>
      <c r="D81" t="n">
        <v>10.29718220012859</v>
      </c>
      <c r="E81" t="n">
        <v>3.890946131656703</v>
      </c>
      <c r="F81" t="n">
        <v>-7.251727357329186</v>
      </c>
      <c r="G81" t="n">
        <v>-16.88334260654819</v>
      </c>
      <c r="H81" t="n">
        <v>-9.266838053355997</v>
      </c>
      <c r="I81" t="n">
        <v>-9.144412686606806</v>
      </c>
      <c r="J81" t="n">
        <v>-9.160698743938111</v>
      </c>
      <c r="K81" t="n">
        <v>-4.853812749705488</v>
      </c>
    </row>
    <row r="82">
      <c r="A82" s="2" t="n">
        <v>45055</v>
      </c>
      <c r="B82" t="n">
        <v>-8.259914721774731</v>
      </c>
      <c r="C82" t="n">
        <v>23.93178966775093</v>
      </c>
      <c r="D82" t="n">
        <v>10.79769516943203</v>
      </c>
      <c r="E82" t="n">
        <v>2.054728017835972</v>
      </c>
      <c r="F82" t="n">
        <v>-6.686488150293746</v>
      </c>
      <c r="G82" t="n">
        <v>-17.37667753198074</v>
      </c>
      <c r="H82" t="n">
        <v>-8.216980271184537</v>
      </c>
      <c r="I82" t="n">
        <v>-9.345899226376797</v>
      </c>
      <c r="J82" t="n">
        <v>-10.85447396439523</v>
      </c>
      <c r="K82" t="n">
        <v>-3.150003510192212</v>
      </c>
    </row>
    <row r="83">
      <c r="A83" s="2" t="n">
        <v>45056</v>
      </c>
      <c r="B83" t="n">
        <v>-4.591519400062327</v>
      </c>
      <c r="C83" t="n">
        <v>26.91495648685997</v>
      </c>
      <c r="D83" t="n">
        <v>12.89939284714736</v>
      </c>
      <c r="E83" t="n">
        <v>4.944400109228253</v>
      </c>
      <c r="F83" t="n">
        <v>-6.808241235278823</v>
      </c>
      <c r="G83" t="n">
        <v>-12.65488389189292</v>
      </c>
      <c r="H83" t="n">
        <v>-6.821321388839019</v>
      </c>
      <c r="I83" t="n">
        <v>-7.709213860128317</v>
      </c>
      <c r="J83" t="n">
        <v>-8.712816688923308</v>
      </c>
      <c r="K83" t="n">
        <v>0.7073864244442563</v>
      </c>
    </row>
    <row r="84">
      <c r="A84" s="2" t="n">
        <v>45057</v>
      </c>
      <c r="B84" t="n">
        <v>-7.991748181562864</v>
      </c>
      <c r="C84" t="n">
        <v>28.64814525177168</v>
      </c>
      <c r="D84" t="n">
        <v>11.7360571026516</v>
      </c>
      <c r="E84" t="n">
        <v>3.5050672475335</v>
      </c>
      <c r="F84" t="n">
        <v>-5.546990592765599</v>
      </c>
      <c r="G84" t="n">
        <v>-12.68867699853017</v>
      </c>
      <c r="H84" t="n">
        <v>-7.542708806753651</v>
      </c>
      <c r="I84" t="n">
        <v>-6.80740308679858</v>
      </c>
      <c r="J84" t="n">
        <v>-10.91506625547009</v>
      </c>
      <c r="K84" t="n">
        <v>-3.306813323310964</v>
      </c>
    </row>
    <row r="85">
      <c r="A85" s="2" t="n">
        <v>45058</v>
      </c>
      <c r="B85" t="n">
        <v>-7.952128361644228</v>
      </c>
      <c r="C85" t="n">
        <v>29.86322404402644</v>
      </c>
      <c r="D85" t="n">
        <v>14.49436985986834</v>
      </c>
      <c r="E85" t="n">
        <v>4.91909941228621</v>
      </c>
      <c r="F85" t="n">
        <v>-4.7119279648555</v>
      </c>
      <c r="G85" t="n">
        <v>-11.66208222706647</v>
      </c>
      <c r="H85" t="n">
        <v>-5.92936785411653</v>
      </c>
      <c r="I85" t="n">
        <v>-3.671481339248261</v>
      </c>
      <c r="J85" t="n">
        <v>-12.35475929946072</v>
      </c>
      <c r="K85" t="n">
        <v>-2.000524786178115</v>
      </c>
    </row>
    <row r="86">
      <c r="A86" s="2" t="n">
        <v>45061</v>
      </c>
      <c r="B86" t="n">
        <v>-6.672593599167476</v>
      </c>
      <c r="C86" t="n">
        <v>27.80911826797825</v>
      </c>
      <c r="D86" t="n">
        <v>16.24281399806429</v>
      </c>
      <c r="E86" t="n">
        <v>7.223564244021063</v>
      </c>
      <c r="F86" t="n">
        <v>-3.501507272972271</v>
      </c>
      <c r="G86" t="n">
        <v>-8.921567599841485</v>
      </c>
      <c r="H86" t="n">
        <v>-3.186292812292646</v>
      </c>
      <c r="I86" t="n">
        <v>-0.05617380947591233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-1.599742761797485</v>
      </c>
      <c r="C87" t="n">
        <v>31.60927900263983</v>
      </c>
      <c r="D87" t="n">
        <v>21.25965472129423</v>
      </c>
      <c r="E87" t="n">
        <v>12.26787016541511</v>
      </c>
      <c r="F87" t="n">
        <v>-0.0869813760736915</v>
      </c>
      <c r="G87" t="n">
        <v>-3.231448248003155</v>
      </c>
      <c r="H87" t="n">
        <v>2.104283877312962</v>
      </c>
      <c r="I87" t="n">
        <v>4.211764107649096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12.62549321585849</v>
      </c>
      <c r="E88" t="n">
        <v>10.42116038819851</v>
      </c>
      <c r="F88" t="n">
        <v>-0.1021974604002773</v>
      </c>
      <c r="G88" t="n">
        <v>-4.449081833544244</v>
      </c>
      <c r="H88" t="n">
        <v>-0.06708271614649375</v>
      </c>
      <c r="I88" t="n">
        <v>2.967989146895111</v>
      </c>
      <c r="J88" t="n">
        <v>-4.160821771236501</v>
      </c>
      <c r="K88" t="n">
        <v>10.08741879466681</v>
      </c>
    </row>
    <row r="89">
      <c r="A89" s="2" t="n">
        <v>45064</v>
      </c>
      <c r="B89" t="n">
        <v>1.078848044313707</v>
      </c>
      <c r="C89" t="n">
        <v>38.30483646834941</v>
      </c>
      <c r="D89" t="n">
        <v>14.13759285239171</v>
      </c>
      <c r="E89" t="n">
        <v>14.18596287659151</v>
      </c>
      <c r="F89" t="n">
        <v>1.513807713919091</v>
      </c>
      <c r="G89" t="n">
        <v>-3.165962780859144</v>
      </c>
      <c r="H89" t="n">
        <v>2.367026956847784</v>
      </c>
      <c r="I89" t="n">
        <v>6.599556801778084</v>
      </c>
      <c r="J89" t="n">
        <v>-0.7993523873119024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38.20848921773028</v>
      </c>
      <c r="D90" t="n">
        <v>15.71640290202272</v>
      </c>
      <c r="E90" t="n">
        <v>19.12557526613752</v>
      </c>
      <c r="F90" t="n">
        <v>4.618086621333473</v>
      </c>
      <c r="G90" t="n">
        <v>-3.48072552650005</v>
      </c>
      <c r="H90" t="n">
        <v>4.334638946048264</v>
      </c>
      <c r="I90" t="n">
        <v>7.546620630267764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39.49287824751448</v>
      </c>
      <c r="D91" t="n">
        <v>14.12385443144217</v>
      </c>
      <c r="E91" t="n">
        <v>20.59965025790695</v>
      </c>
      <c r="F91" t="n">
        <v>3.516593034542126</v>
      </c>
      <c r="G91" t="n">
        <v>-4.413238063123592</v>
      </c>
      <c r="H91" t="n">
        <v>2.522601115737455</v>
      </c>
      <c r="I91" t="n">
        <v>4.913059762677396</v>
      </c>
      <c r="J91" t="n">
        <v>0.2861547122726904</v>
      </c>
      <c r="K91" t="n">
        <v>28.54252510084936</v>
      </c>
    </row>
    <row r="92">
      <c r="A92" s="2" t="n">
        <v>45069</v>
      </c>
      <c r="B92" t="n">
        <v>-3.346551891607574</v>
      </c>
      <c r="C92" t="n">
        <v>33.50983570703852</v>
      </c>
      <c r="D92" t="n">
        <v>8.159256192866259</v>
      </c>
      <c r="E92" t="n">
        <v>13.08814312688145</v>
      </c>
      <c r="F92" t="n">
        <v>0.8540260739531069</v>
      </c>
      <c r="G92" t="n">
        <v>-11.4561228220133</v>
      </c>
      <c r="H92" t="n">
        <v>-1.158648858263811</v>
      </c>
      <c r="I92" t="n">
        <v>0.5018740026502932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6.266797223074683</v>
      </c>
      <c r="E93" t="n">
        <v>13.70034362313972</v>
      </c>
      <c r="F93" t="n">
        <v>-2.836370638358798</v>
      </c>
      <c r="G93" t="n">
        <v>-12.15536041104747</v>
      </c>
      <c r="H93" t="n">
        <v>-0.9047981925847548</v>
      </c>
      <c r="I93" t="n">
        <v>1.685381407523612</v>
      </c>
      <c r="J93" t="n">
        <v>-6.056713376109391</v>
      </c>
      <c r="K93" t="n">
        <v>16.96458376933436</v>
      </c>
    </row>
    <row r="94">
      <c r="A94" s="2" t="n">
        <v>45071</v>
      </c>
      <c r="B94" t="n">
        <v>-2.168377807944244</v>
      </c>
      <c r="C94" t="n">
        <v>36.23122865041897</v>
      </c>
      <c r="D94" t="n">
        <v>11.33516853501082</v>
      </c>
      <c r="E94" t="n">
        <v>19.65612588468855</v>
      </c>
      <c r="F94" t="n">
        <v>0.2385286420530264</v>
      </c>
      <c r="G94" t="n">
        <v>-9.052723923665361</v>
      </c>
      <c r="H94" t="n">
        <v>0.0606541812046002</v>
      </c>
      <c r="I94" t="n">
        <v>6.939102644625428</v>
      </c>
      <c r="J94" t="n">
        <v>-1.521478972706636</v>
      </c>
      <c r="K94" t="n">
        <v>25.10820241746119</v>
      </c>
    </row>
    <row r="95">
      <c r="A95" s="2" t="n">
        <v>45072</v>
      </c>
      <c r="B95" t="n">
        <v>-2.739890449465754</v>
      </c>
      <c r="C95" t="n">
        <v>32.7311205943263</v>
      </c>
      <c r="D95" t="n">
        <v>9.183840170691404</v>
      </c>
      <c r="E95" t="n">
        <v>14.62241281203889</v>
      </c>
      <c r="F95" t="n">
        <v>-1.353454084501937</v>
      </c>
      <c r="G95" t="n">
        <v>-9.017056398708444</v>
      </c>
      <c r="H95" t="n">
        <v>-2.258849703209687</v>
      </c>
      <c r="I95" t="n">
        <v>3.143056839795655</v>
      </c>
      <c r="J95" t="n">
        <v>-4.201849674233538</v>
      </c>
      <c r="K95" t="n">
        <v>21.54612199841601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32.20665683135164</v>
      </c>
      <c r="F96" t="n">
        <v>-3.185868922490498</v>
      </c>
      <c r="G96" t="n">
        <v>-4.514438553195211</v>
      </c>
      <c r="H96" t="n">
        <v>12.11821266386841</v>
      </c>
      <c r="I96" t="n">
        <v>18.86784647146196</v>
      </c>
      <c r="J96" t="n">
        <v>11.73755728428469</v>
      </c>
      <c r="K96" t="n">
        <v>26.15983938683277</v>
      </c>
    </row>
    <row r="97">
      <c r="A97" s="2" t="n">
        <v>45076</v>
      </c>
      <c r="B97" t="n">
        <v>4.01423501598297</v>
      </c>
      <c r="C97" t="n">
        <v>32.39814704119832</v>
      </c>
      <c r="D97" t="n">
        <v>33.30801238667686</v>
      </c>
      <c r="E97" t="n">
        <v>34.58804379692963</v>
      </c>
      <c r="F97" t="n">
        <v>-0.757827440690817</v>
      </c>
      <c r="G97" t="n">
        <v>-6.175970202871072</v>
      </c>
      <c r="H97" t="n">
        <v>13.98953073561477</v>
      </c>
      <c r="I97" t="n">
        <v>16.84277985404843</v>
      </c>
      <c r="J97" t="n">
        <v>12.11445080993396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28.16916479710192</v>
      </c>
      <c r="D98" t="n">
        <v>36.28580309413825</v>
      </c>
      <c r="E98" t="n">
        <v>35.83408212653927</v>
      </c>
      <c r="F98" t="n">
        <v>1.779332046702087</v>
      </c>
      <c r="G98" t="n">
        <v>-4.878616979097217</v>
      </c>
      <c r="H98" t="n">
        <v>18.58331651810128</v>
      </c>
      <c r="I98" t="n">
        <v>20.90770555212906</v>
      </c>
      <c r="J98" t="n">
        <v>11.60938746631741</v>
      </c>
      <c r="K98" t="n">
        <v>24.89766764302432</v>
      </c>
    </row>
    <row r="99">
      <c r="A99" s="2" t="n">
        <v>45078</v>
      </c>
      <c r="B99" t="n">
        <v>0.5460690145855596</v>
      </c>
      <c r="C99" t="n">
        <v>30.29033402227528</v>
      </c>
      <c r="D99" t="n">
        <v>29.92347594565537</v>
      </c>
      <c r="E99" t="n">
        <v>29.65187787572416</v>
      </c>
      <c r="F99" t="n">
        <v>3.845189053029308</v>
      </c>
      <c r="G99" t="n">
        <v>-5.363857098385328</v>
      </c>
      <c r="H99" t="n">
        <v>14.12191586862992</v>
      </c>
      <c r="I99" t="n">
        <v>16.37884222652919</v>
      </c>
      <c r="J99" t="n">
        <v>6.147367100268508</v>
      </c>
      <c r="K99" t="n">
        <v>21.53874580550048</v>
      </c>
    </row>
    <row r="100">
      <c r="A100" s="2" t="n">
        <v>45079</v>
      </c>
      <c r="B100" t="n">
        <v>3.778360751771381</v>
      </c>
      <c r="C100" t="n">
        <v>31.93140410084279</v>
      </c>
      <c r="D100" t="n">
        <v>33.13036630495996</v>
      </c>
      <c r="E100" t="n">
        <v>32.82885447375006</v>
      </c>
      <c r="F100" t="n">
        <v>5.050733301358723</v>
      </c>
      <c r="G100" t="n">
        <v>-3.945455681924337</v>
      </c>
      <c r="H100" t="n">
        <v>17.14095180280977</v>
      </c>
      <c r="I100" t="n">
        <v>17.48361909267098</v>
      </c>
      <c r="J100" t="n">
        <v>9.0825540908408</v>
      </c>
      <c r="K100" t="n">
        <v>24.48051380767258</v>
      </c>
    </row>
    <row r="101">
      <c r="A101" s="2" t="n">
        <v>45082</v>
      </c>
      <c r="B101" t="n">
        <v>1.631571153896161</v>
      </c>
      <c r="C101" t="n">
        <v>31.21785552126679</v>
      </c>
      <c r="D101" t="n">
        <v>36.55465501133188</v>
      </c>
      <c r="E101" t="n">
        <v>36.24479483216491</v>
      </c>
      <c r="F101" t="n">
        <v>3.328103410091221</v>
      </c>
      <c r="G101" t="n">
        <v>-6.222298346380084</v>
      </c>
      <c r="H101" t="n">
        <v>18.24216310157072</v>
      </c>
      <c r="I101" t="n">
        <v>16.75870375082886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-0.7545876041135657</v>
      </c>
      <c r="C102" t="n">
        <v>30.12601248633824</v>
      </c>
      <c r="D102" t="n">
        <v>39.07231564596139</v>
      </c>
      <c r="E102" t="n">
        <v>33.31093907948266</v>
      </c>
      <c r="F102" t="n">
        <v>3.328656156164711</v>
      </c>
      <c r="G102" t="n">
        <v>-7.633008327885737</v>
      </c>
      <c r="H102" t="n">
        <v>16.39242981615736</v>
      </c>
      <c r="I102" t="n">
        <v>14.2274773891939</v>
      </c>
      <c r="J102" t="n">
        <v>8.82547275756529</v>
      </c>
      <c r="K102" t="n">
        <v>18.26715253551709</v>
      </c>
    </row>
    <row r="103">
      <c r="A103" s="2" t="n">
        <v>45084</v>
      </c>
      <c r="B103" t="n">
        <v>3.853945292194982</v>
      </c>
      <c r="C103" t="n">
        <v>25.66888306980768</v>
      </c>
      <c r="D103" t="n">
        <v>41.93889014479348</v>
      </c>
      <c r="E103" t="n">
        <v>32.09811748673981</v>
      </c>
      <c r="F103" t="n">
        <v>2.720787785387002</v>
      </c>
      <c r="G103" t="n">
        <v>-2.802841466005668</v>
      </c>
      <c r="H103" t="n">
        <v>16.38914515437353</v>
      </c>
      <c r="I103" t="n">
        <v>15.59450833822433</v>
      </c>
      <c r="J103" t="n">
        <v>10.49455405253423</v>
      </c>
      <c r="K103" t="n">
        <v>20.53657563401006</v>
      </c>
    </row>
    <row r="104">
      <c r="A104" s="2" t="n">
        <v>45085</v>
      </c>
      <c r="B104" t="n">
        <v>2.972986101236152</v>
      </c>
      <c r="C104" t="n">
        <v>26.87357518846716</v>
      </c>
      <c r="D104" t="n">
        <v>41.12822411143549</v>
      </c>
      <c r="E104" t="n">
        <v>34.62459048157807</v>
      </c>
      <c r="F104" t="n">
        <v>3.10073801333075</v>
      </c>
      <c r="G104" t="n">
        <v>-2.735302820415964</v>
      </c>
      <c r="H104" t="n">
        <v>14.21317072359436</v>
      </c>
      <c r="I104" t="n">
        <v>14.71475599430176</v>
      </c>
      <c r="J104" t="n">
        <v>8.314558084089384</v>
      </c>
      <c r="K104" t="n">
        <v>18.01848356772051</v>
      </c>
    </row>
    <row r="105">
      <c r="A105" s="2" t="n">
        <v>45086</v>
      </c>
      <c r="B105" t="n">
        <v>2.976506804887946</v>
      </c>
      <c r="C105" t="n">
        <v>27.90259837950526</v>
      </c>
      <c r="D105" t="n">
        <v>44.81127695574729</v>
      </c>
      <c r="E105" t="n">
        <v>37.19053862425585</v>
      </c>
      <c r="F105" t="n">
        <v>2.356296440887506</v>
      </c>
      <c r="G105" t="n">
        <v>-2.755156386365465</v>
      </c>
      <c r="H105" t="n">
        <v>13.95596442888789</v>
      </c>
      <c r="I105" t="n">
        <v>14.26693835699535</v>
      </c>
      <c r="J105" t="n">
        <v>7.538833318150173</v>
      </c>
      <c r="K105" t="n">
        <v>19.4793557885258</v>
      </c>
    </row>
    <row r="106">
      <c r="A106" s="2" t="n">
        <v>45089</v>
      </c>
      <c r="B106" t="n">
        <v>2.804083076301467</v>
      </c>
      <c r="C106" t="n">
        <v>27.28541456088152</v>
      </c>
      <c r="D106" t="n">
        <v>42.73102721845679</v>
      </c>
      <c r="E106" t="n">
        <v>33.05544411068575</v>
      </c>
      <c r="F106" t="n">
        <v>4.535065793747162</v>
      </c>
      <c r="G106" t="n">
        <v>-2.049271154573584</v>
      </c>
      <c r="H106" t="n">
        <v>16.49917797632101</v>
      </c>
      <c r="I106" t="n">
        <v>15.0868238450276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28.40720228843787</v>
      </c>
      <c r="D107" t="n">
        <v>46.63423927623091</v>
      </c>
      <c r="E107" t="n">
        <v>36.34504097848801</v>
      </c>
      <c r="F107" t="n">
        <v>8.782372936570404</v>
      </c>
      <c r="G107" t="n">
        <v>-2.208033016780586</v>
      </c>
      <c r="H107" t="n">
        <v>19.12472914294174</v>
      </c>
      <c r="I107" t="n">
        <v>16.92565815711076</v>
      </c>
      <c r="J107" t="n">
        <v>9.637458968695478</v>
      </c>
      <c r="K107" t="n">
        <v>20.78127242365475</v>
      </c>
    </row>
    <row r="108">
      <c r="A108" s="2" t="n">
        <v>45091</v>
      </c>
      <c r="B108" t="n">
        <v>6.306963244262453</v>
      </c>
      <c r="C108" t="n">
        <v>29.44732382109447</v>
      </c>
      <c r="D108" t="n">
        <v>45.47112392115806</v>
      </c>
      <c r="E108" t="n">
        <v>38.28525983450528</v>
      </c>
      <c r="F108" t="n">
        <v>8.431437237519489</v>
      </c>
      <c r="G108" t="n">
        <v>-2.943948645440653</v>
      </c>
      <c r="H108" t="n">
        <v>18.42687781344292</v>
      </c>
      <c r="I108" t="n">
        <v>16.58576495945621</v>
      </c>
      <c r="J108" t="n">
        <v>10.36634399916767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32.5343404173102</v>
      </c>
      <c r="D109" t="n">
        <v>46.00187447125905</v>
      </c>
      <c r="E109" t="n">
        <v>38.83451289137048</v>
      </c>
      <c r="F109" t="n">
        <v>7.400452045484984</v>
      </c>
      <c r="G109" t="n">
        <v>-2.231371396153592</v>
      </c>
      <c r="H109" t="n">
        <v>18.70652544205644</v>
      </c>
      <c r="I109" t="n">
        <v>17.82029774864555</v>
      </c>
      <c r="J109" t="n">
        <v>14.74174613714461</v>
      </c>
      <c r="K109" t="n">
        <v>27.05675808736259</v>
      </c>
    </row>
    <row r="110">
      <c r="A110" s="2" t="n">
        <v>45093</v>
      </c>
      <c r="B110" t="n">
        <v>11.69567900113888</v>
      </c>
      <c r="C110" t="n">
        <v>34.0797065975673</v>
      </c>
      <c r="D110" t="n">
        <v>48.75072055152847</v>
      </c>
      <c r="E110" t="n">
        <v>39.75214488927237</v>
      </c>
      <c r="F110" t="n">
        <v>9.184784786557953</v>
      </c>
      <c r="G110" t="n">
        <v>-0.2793646393006055</v>
      </c>
      <c r="H110" t="n">
        <v>20.34636145471986</v>
      </c>
      <c r="I110" t="n">
        <v>21.13111045738128</v>
      </c>
      <c r="J110" t="n">
        <v>17.62712204239794</v>
      </c>
      <c r="K110" t="n">
        <v>27.2061179086359</v>
      </c>
    </row>
    <row r="111">
      <c r="A111" s="2" t="n">
        <v>45096</v>
      </c>
      <c r="B111" t="n">
        <v>17.35808612479557</v>
      </c>
      <c r="C111" t="n">
        <v>39.61077543042764</v>
      </c>
      <c r="D111" t="n">
        <v>64.69518602921207</v>
      </c>
      <c r="E111" t="n">
        <v>41.04494746087502</v>
      </c>
      <c r="F111" t="n">
        <v>13.12858911099275</v>
      </c>
      <c r="G111" t="n">
        <v>4.927287762834287</v>
      </c>
      <c r="H111" t="n">
        <v>25.15042989435315</v>
      </c>
      <c r="I111" t="n">
        <v>25.27433015960505</v>
      </c>
      <c r="J111" t="n">
        <v>21.23273474257126</v>
      </c>
      <c r="K111" t="n">
        <v>32.49184946391246</v>
      </c>
    </row>
    <row r="112">
      <c r="A112" s="2" t="n">
        <v>45097</v>
      </c>
      <c r="B112" t="n">
        <v>20.81619122797513</v>
      </c>
      <c r="C112" t="n">
        <v>41.73256618792178</v>
      </c>
      <c r="D112" t="n">
        <v>71.40440161878441</v>
      </c>
      <c r="E112" t="n">
        <v>41.84727927110561</v>
      </c>
      <c r="F112" t="n">
        <v>12.46184557195811</v>
      </c>
      <c r="G112" t="n">
        <v>9.104842689540504</v>
      </c>
      <c r="H112" t="n">
        <v>26.66616426031527</v>
      </c>
      <c r="I112" t="n">
        <v>25.86023710228682</v>
      </c>
      <c r="J112" t="n">
        <v>20.88028999292604</v>
      </c>
      <c r="K112" t="n">
        <v>32.81882790706201</v>
      </c>
    </row>
    <row r="113">
      <c r="A113" s="2" t="n">
        <v>45098</v>
      </c>
      <c r="B113" t="n">
        <v>18.82828115299888</v>
      </c>
      <c r="C113" t="n">
        <v>39.80004389982237</v>
      </c>
      <c r="D113" t="n">
        <v>68.18710903258651</v>
      </c>
      <c r="E113" t="n">
        <v>38.93338281247165</v>
      </c>
      <c r="F113" t="n">
        <v>13.83200425624753</v>
      </c>
      <c r="G113" t="n">
        <v>8.943138849624098</v>
      </c>
      <c r="H113" t="n">
        <v>25.80263733349166</v>
      </c>
      <c r="I113" t="n">
        <v>26.52863474118985</v>
      </c>
      <c r="J113" t="n">
        <v>18.70146041503844</v>
      </c>
      <c r="K113" t="n">
        <v>32.07023018510147</v>
      </c>
    </row>
    <row r="114">
      <c r="A114" s="2" t="n">
        <v>45099</v>
      </c>
      <c r="B114" t="n">
        <v>26.12401532589963</v>
      </c>
      <c r="C114" t="n">
        <v>44.07179178251217</v>
      </c>
      <c r="D114" t="n">
        <v>79.64762315322163</v>
      </c>
      <c r="E114" t="n">
        <v>42.08978385576019</v>
      </c>
      <c r="F114" t="n">
        <v>16.53326698019366</v>
      </c>
      <c r="G114" t="n">
        <v>14.10423076529093</v>
      </c>
      <c r="H114" t="n">
        <v>31.60541523781997</v>
      </c>
      <c r="I114" t="n">
        <v>32.02840862780639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23.53814916158663</v>
      </c>
      <c r="C115" t="n">
        <v>47.97813219701141</v>
      </c>
      <c r="D115" t="n">
        <v>73.60199968875637</v>
      </c>
      <c r="E115" t="n">
        <v>38.76063106533436</v>
      </c>
      <c r="F115" t="n">
        <v>20.6330467978437</v>
      </c>
      <c r="G115" t="n">
        <v>14.42840670528049</v>
      </c>
      <c r="H115" t="n">
        <v>29.57880823667271</v>
      </c>
      <c r="I115" t="n">
        <v>28.5712972691994</v>
      </c>
      <c r="J115" t="n">
        <v>24.82314775562835</v>
      </c>
      <c r="K115" t="n">
        <v>43.16253625762754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82.04362732574459</v>
      </c>
      <c r="E116" t="n">
        <v>40.26300047151248</v>
      </c>
      <c r="F116" t="n">
        <v>22.13059123114469</v>
      </c>
      <c r="G116" t="n">
        <v>24.44063935507215</v>
      </c>
      <c r="H116" t="n">
        <v>34.66255713740038</v>
      </c>
      <c r="I116" t="n">
        <v>35.68437806716305</v>
      </c>
      <c r="J116" t="n">
        <v>31.68713580593636</v>
      </c>
      <c r="K116" t="n">
        <v>66.11098465748837</v>
      </c>
    </row>
    <row r="117">
      <c r="A117" s="2" t="n">
        <v>45104</v>
      </c>
      <c r="B117" t="n">
        <v>24.26872832262388</v>
      </c>
      <c r="C117" t="n">
        <v>47.72095052143028</v>
      </c>
      <c r="D117" t="n">
        <v>78.84947028030291</v>
      </c>
      <c r="E117" t="n">
        <v>36.42152902677442</v>
      </c>
      <c r="F117" t="n">
        <v>17.80863076261727</v>
      </c>
      <c r="G117" t="n">
        <v>19.24638681790345</v>
      </c>
      <c r="H117" t="n">
        <v>29.39085965014203</v>
      </c>
      <c r="I117" t="n">
        <v>28.82654442580901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34.00351989113624</v>
      </c>
      <c r="C118" t="n">
        <v>58.08679237023431</v>
      </c>
      <c r="D118" t="n">
        <v>88.25228158453953</v>
      </c>
      <c r="E118" t="n">
        <v>46.73084408032386</v>
      </c>
      <c r="F118" t="n">
        <v>17.62878987121628</v>
      </c>
      <c r="G118" t="n">
        <v>26.66318472075238</v>
      </c>
      <c r="H118" t="n">
        <v>36.56175165367406</v>
      </c>
      <c r="I118" t="n">
        <v>33.59585768528663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56.57951458733661</v>
      </c>
      <c r="D119" t="n">
        <v>88.39914656869428</v>
      </c>
      <c r="E119" t="n">
        <v>44.74457081685041</v>
      </c>
      <c r="F119" t="n">
        <v>18.06485156139179</v>
      </c>
      <c r="G119" t="n">
        <v>28.49745517300908</v>
      </c>
      <c r="H119" t="n">
        <v>33.95747440186248</v>
      </c>
      <c r="I119" t="n">
        <v>32.57108133860002</v>
      </c>
      <c r="J119" t="n">
        <v>37.47234075925184</v>
      </c>
      <c r="K119" t="n">
        <v>73.28401572846472</v>
      </c>
    </row>
    <row r="120">
      <c r="A120" s="2" t="n">
        <v>45110</v>
      </c>
      <c r="B120" t="n">
        <v>33.27773405969019</v>
      </c>
      <c r="C120" t="n">
        <v>60.13090660517477</v>
      </c>
      <c r="D120" t="n">
        <v>88.23043486927087</v>
      </c>
      <c r="E120" t="n">
        <v>44.15888835772112</v>
      </c>
      <c r="F120" t="n">
        <v>19.28229695738333</v>
      </c>
      <c r="G120" t="n">
        <v>27.91375157427278</v>
      </c>
      <c r="H120" t="n">
        <v>34.34302115008406</v>
      </c>
      <c r="I120" t="n">
        <v>34.17577538082324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30.23352522106462</v>
      </c>
      <c r="C121" t="n">
        <v>61.04559368833016</v>
      </c>
      <c r="D121" t="n">
        <v>89.74737568621683</v>
      </c>
      <c r="E121" t="n">
        <v>43.66586712722282</v>
      </c>
      <c r="F121" t="n">
        <v>20.69603535066935</v>
      </c>
      <c r="G121" t="n">
        <v>26.7286072869582</v>
      </c>
      <c r="H121" t="n">
        <v>29.39177429487081</v>
      </c>
      <c r="I121" t="n">
        <v>30.06267743430133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23.81490193812825</v>
      </c>
      <c r="C122" t="n">
        <v>58.15676876787555</v>
      </c>
      <c r="D122" t="n">
        <v>88.42749337027061</v>
      </c>
      <c r="E122" t="n">
        <v>41.14265199705996</v>
      </c>
      <c r="F122" t="n">
        <v>30.4117250486899</v>
      </c>
      <c r="G122" t="n">
        <v>23.16011542071308</v>
      </c>
      <c r="H122" t="n">
        <v>29.87499888484204</v>
      </c>
      <c r="I122" t="n">
        <v>29.13227043089848</v>
      </c>
      <c r="J122" t="n">
        <v>32.70735604967476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69.02307176177784</v>
      </c>
      <c r="D123" t="n">
        <v>80.87919179614352</v>
      </c>
      <c r="E123" t="n">
        <v>42.3716693818287</v>
      </c>
      <c r="F123" t="n">
        <v>32.21416867679896</v>
      </c>
      <c r="G123" t="n">
        <v>26.21909530062998</v>
      </c>
      <c r="H123" t="n">
        <v>31.39829407272892</v>
      </c>
      <c r="I123" t="n">
        <v>30.69572653506105</v>
      </c>
      <c r="J123" t="n">
        <v>31.94952180020898</v>
      </c>
      <c r="K123" t="n">
        <v>65.08360315590107</v>
      </c>
    </row>
    <row r="124">
      <c r="A124" s="2" t="n">
        <v>45114</v>
      </c>
      <c r="B124" t="n">
        <v>25.9640193179443</v>
      </c>
      <c r="C124" t="n">
        <v>74.21463271853497</v>
      </c>
      <c r="D124" t="n">
        <v>86.19300781573871</v>
      </c>
      <c r="E124" t="n">
        <v>43.97894459654444</v>
      </c>
      <c r="F124" t="n">
        <v>32.77588370757123</v>
      </c>
      <c r="G124" t="n">
        <v>28.22463884247046</v>
      </c>
      <c r="H124" t="n">
        <v>32.7906642606487</v>
      </c>
      <c r="I124" t="n">
        <v>32.0344363424343</v>
      </c>
      <c r="J124" t="n">
        <v>32.91325477078091</v>
      </c>
      <c r="K124" t="n">
        <v>72.12059369543833</v>
      </c>
    </row>
    <row r="125">
      <c r="A125" s="2" t="n">
        <v>45117</v>
      </c>
      <c r="B125" t="n">
        <v>26.56435190849189</v>
      </c>
      <c r="C125" t="n">
        <v>68.91246082708504</v>
      </c>
      <c r="D125" t="n">
        <v>88.99701564465533</v>
      </c>
      <c r="E125" t="n">
        <v>44.36331189360174</v>
      </c>
      <c r="F125" t="n">
        <v>38.96367124061477</v>
      </c>
      <c r="G125" t="n">
        <v>28.92064635138068</v>
      </c>
      <c r="H125" t="n">
        <v>32.13787570385962</v>
      </c>
      <c r="I125" t="n">
        <v>34.33262341206</v>
      </c>
      <c r="J125" t="n">
        <v>36.40738487874191</v>
      </c>
      <c r="K125" t="n">
        <v>80.48832474346905</v>
      </c>
    </row>
    <row r="126">
      <c r="A126" s="2" t="n">
        <v>45118</v>
      </c>
      <c r="B126" t="n">
        <v>25.8575524715714</v>
      </c>
      <c r="C126" t="n">
        <v>70.30319568167836</v>
      </c>
      <c r="D126" t="n">
        <v>89.41209345773376</v>
      </c>
      <c r="E126" t="n">
        <v>45.19652038047781</v>
      </c>
      <c r="F126" t="n">
        <v>37.43631435113877</v>
      </c>
      <c r="G126" t="n">
        <v>27.02936006919494</v>
      </c>
      <c r="H126" t="n">
        <v>33.53999345670993</v>
      </c>
      <c r="I126" t="n">
        <v>36.00925424452832</v>
      </c>
      <c r="J126" t="n">
        <v>39.14727768409981</v>
      </c>
      <c r="K126" t="n">
        <v>75.31140414377752</v>
      </c>
    </row>
    <row r="127">
      <c r="A127" s="2" t="n">
        <v>45119</v>
      </c>
      <c r="B127" t="n">
        <v>24.1844431541872</v>
      </c>
      <c r="C127" t="n">
        <v>70.66154810653451</v>
      </c>
      <c r="D127" t="n">
        <v>88.92737895012739</v>
      </c>
      <c r="E127" t="n">
        <v>46.40254501806103</v>
      </c>
      <c r="F127" t="n">
        <v>38.67793817911951</v>
      </c>
      <c r="G127" t="n">
        <v>29.51951869061351</v>
      </c>
      <c r="H127" t="n">
        <v>38.11839280892071</v>
      </c>
      <c r="I127" t="n">
        <v>34.23744735204959</v>
      </c>
      <c r="J127" t="n">
        <v>37.7011019540491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70.72563329894797</v>
      </c>
      <c r="D128" t="n">
        <v>90.71139190425284</v>
      </c>
      <c r="E128" t="n">
        <v>45.25811095111874</v>
      </c>
      <c r="F128" t="n">
        <v>38.74210153743822</v>
      </c>
      <c r="G128" t="n">
        <v>27.62328697662431</v>
      </c>
      <c r="H128" t="n">
        <v>40.98348594852384</v>
      </c>
      <c r="I128" t="n">
        <v>34.61200476660024</v>
      </c>
      <c r="J128" t="n">
        <v>38.20252536545963</v>
      </c>
      <c r="K128" t="n">
        <v>77.38800445830559</v>
      </c>
    </row>
    <row r="129">
      <c r="A129" s="2" t="n">
        <v>45121</v>
      </c>
      <c r="B129" t="n">
        <v>24.71989359234639</v>
      </c>
      <c r="C129" t="n">
        <v>66.89947208335273</v>
      </c>
      <c r="D129" t="n">
        <v>83.95737929777579</v>
      </c>
      <c r="E129" t="n">
        <v>40.66134291238291</v>
      </c>
      <c r="F129" t="n">
        <v>31.81647761230295</v>
      </c>
      <c r="G129" t="n">
        <v>28.07165700781178</v>
      </c>
      <c r="H129" t="n">
        <v>38.44872317550865</v>
      </c>
      <c r="I129" t="n">
        <v>30.61055017701033</v>
      </c>
      <c r="J129" t="n">
        <v>34.4150883352315</v>
      </c>
      <c r="K129" t="n">
        <v>71.15148393611751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86.62476010076712</v>
      </c>
      <c r="E130" t="n">
        <v>41.55986012483572</v>
      </c>
      <c r="F130" t="n">
        <v>34.19917431669728</v>
      </c>
      <c r="G130" t="n">
        <v>33.39520360502073</v>
      </c>
      <c r="H130" t="n">
        <v>40.01861098644759</v>
      </c>
      <c r="I130" t="n">
        <v>33.40048436495873</v>
      </c>
      <c r="J130" t="n">
        <v>37.25383013546195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81.52207894825992</v>
      </c>
      <c r="E131" t="n">
        <v>37.57688828596481</v>
      </c>
      <c r="F131" t="n">
        <v>33.41970704082748</v>
      </c>
      <c r="G131" t="n">
        <v>34.30182482429378</v>
      </c>
      <c r="H131" t="n">
        <v>37.36492252779631</v>
      </c>
      <c r="I131" t="n">
        <v>29.87475047307742</v>
      </c>
      <c r="J131" t="n">
        <v>31.91521412771699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57.30766592204694</v>
      </c>
      <c r="D132" t="n">
        <v>84.48698714085663</v>
      </c>
      <c r="E132" t="n">
        <v>38.43425352768723</v>
      </c>
      <c r="F132" t="n">
        <v>33.11050401108777</v>
      </c>
      <c r="G132" t="n">
        <v>35.20439772996611</v>
      </c>
      <c r="H132" t="n">
        <v>45.5408816839455</v>
      </c>
      <c r="I132" t="n">
        <v>33.165352815187</v>
      </c>
      <c r="J132" t="n">
        <v>33.58705079712148</v>
      </c>
      <c r="K132" t="n">
        <v>68.17768103679522</v>
      </c>
    </row>
    <row r="133">
      <c r="A133" s="2" t="n">
        <v>45127</v>
      </c>
      <c r="B133" t="n">
        <v>27.71566103430454</v>
      </c>
      <c r="C133" t="n">
        <v>55.0012660957067</v>
      </c>
      <c r="D133" t="n">
        <v>80.19326912464904</v>
      </c>
      <c r="E133" t="n">
        <v>36.32614366436664</v>
      </c>
      <c r="F133" t="n">
        <v>31.2078055517452</v>
      </c>
      <c r="G133" t="n">
        <v>35.03220780477414</v>
      </c>
      <c r="H133" t="n">
        <v>41.34546974160953</v>
      </c>
      <c r="I133" t="n">
        <v>31.9382158509743</v>
      </c>
      <c r="J133" t="n">
        <v>33.4663544441612</v>
      </c>
      <c r="K133" t="n">
        <v>66.45239729259399</v>
      </c>
    </row>
    <row r="134">
      <c r="A134" s="2" t="n">
        <v>45128</v>
      </c>
      <c r="B134" t="n">
        <v>25.60449740709281</v>
      </c>
      <c r="C134" t="n">
        <v>46.12126792055768</v>
      </c>
      <c r="D134" t="n">
        <v>74.72620138430719</v>
      </c>
      <c r="E134" t="n">
        <v>35.23331751280006</v>
      </c>
      <c r="F134" t="n">
        <v>33.14901699425074</v>
      </c>
      <c r="G134" t="n">
        <v>38.74729530349528</v>
      </c>
      <c r="H134" t="n">
        <v>46.76845790677901</v>
      </c>
      <c r="I134" t="n">
        <v>34.09813240517696</v>
      </c>
      <c r="J134" t="n">
        <v>32.60530144308731</v>
      </c>
      <c r="K134" t="n">
        <v>67.03912438841751</v>
      </c>
    </row>
    <row r="135">
      <c r="A135" s="2" t="n">
        <v>45131</v>
      </c>
      <c r="B135" t="n">
        <v>24.63873595547141</v>
      </c>
      <c r="C135" t="n">
        <v>44.54573398096991</v>
      </c>
      <c r="D135" t="n">
        <v>83.00420823576489</v>
      </c>
      <c r="E135" t="n">
        <v>35.13480695303899</v>
      </c>
      <c r="F135" t="n">
        <v>30.9304259556235</v>
      </c>
      <c r="G135" t="n">
        <v>39.59005298919258</v>
      </c>
      <c r="H135" t="n">
        <v>49.33950008580889</v>
      </c>
      <c r="I135" t="n">
        <v>35.17246940613603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41.24600560615617</v>
      </c>
      <c r="D136" t="n">
        <v>89.9841125873219</v>
      </c>
      <c r="E136" t="n">
        <v>37.19974867227376</v>
      </c>
      <c r="F136" t="n">
        <v>29.6134741183858</v>
      </c>
      <c r="G136" t="n">
        <v>37.14023286908969</v>
      </c>
      <c r="H136" t="n">
        <v>45.98548909165127</v>
      </c>
      <c r="I136" t="n">
        <v>33.97290255245824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39.54835936845189</v>
      </c>
      <c r="D137" t="n">
        <v>87.34186725623732</v>
      </c>
      <c r="E137" t="n">
        <v>38.29917339844957</v>
      </c>
      <c r="F137" t="n">
        <v>30.48348059993828</v>
      </c>
      <c r="G137" t="n">
        <v>37.21254158376601</v>
      </c>
      <c r="H137" t="n">
        <v>45.47118364253915</v>
      </c>
      <c r="I137" t="n">
        <v>31.33933257003108</v>
      </c>
      <c r="J137" t="n">
        <v>34.71635939128059</v>
      </c>
      <c r="K137" t="n">
        <v>59.84917415000572</v>
      </c>
    </row>
    <row r="138">
      <c r="A138" s="2" t="n">
        <v>45134</v>
      </c>
      <c r="B138" t="n">
        <v>23.33568802921138</v>
      </c>
      <c r="C138" t="n">
        <v>39.18674041037009</v>
      </c>
      <c r="D138" t="n">
        <v>85.99083359269237</v>
      </c>
      <c r="E138" t="n">
        <v>35.02047749521439</v>
      </c>
      <c r="F138" t="n">
        <v>28.42409784145627</v>
      </c>
      <c r="G138" t="n">
        <v>34.25941018568884</v>
      </c>
      <c r="H138" t="n">
        <v>45.07263781252357</v>
      </c>
      <c r="I138" t="n">
        <v>28.69008495114604</v>
      </c>
      <c r="J138" t="n">
        <v>33.24365194846808</v>
      </c>
      <c r="K138" t="n">
        <v>49.75404202676059</v>
      </c>
    </row>
    <row r="139">
      <c r="A139" s="2" t="n">
        <v>45135</v>
      </c>
      <c r="B139" t="n">
        <v>21.1972945410998</v>
      </c>
      <c r="C139" t="n">
        <v>37.03865955949941</v>
      </c>
      <c r="D139" t="n">
        <v>84.81874144948436</v>
      </c>
      <c r="E139" t="n">
        <v>37.44143731966827</v>
      </c>
      <c r="F139" t="n">
        <v>28.51401116936607</v>
      </c>
      <c r="G139" t="n">
        <v>34.48285456479807</v>
      </c>
      <c r="H139" t="n">
        <v>44.89790149499488</v>
      </c>
      <c r="I139" t="n">
        <v>27.85944042776012</v>
      </c>
      <c r="J139" t="n">
        <v>33.29357110647852</v>
      </c>
      <c r="K139" t="n">
        <v>49.69963849860441</v>
      </c>
    </row>
    <row r="140">
      <c r="A140" s="2" t="n">
        <v>45138</v>
      </c>
      <c r="B140" t="n">
        <v>22.45063950294481</v>
      </c>
      <c r="C140" t="n">
        <v>40.6672330479059</v>
      </c>
      <c r="D140" t="n">
        <v>86.52496740489465</v>
      </c>
      <c r="E140" t="n">
        <v>40.81727839721809</v>
      </c>
      <c r="F140" t="n">
        <v>19.59943445862353</v>
      </c>
      <c r="G140" t="n">
        <v>35.41864703750259</v>
      </c>
      <c r="H140" t="n">
        <v>51.45647114495932</v>
      </c>
      <c r="I140" t="n">
        <v>30.99995762410131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42.96402942549265</v>
      </c>
      <c r="D141" t="n">
        <v>82.24383053722435</v>
      </c>
      <c r="E141" t="n">
        <v>40.79551527722944</v>
      </c>
      <c r="F141" t="n">
        <v>18.41677107124584</v>
      </c>
      <c r="G141" t="n">
        <v>35.28369405440039</v>
      </c>
      <c r="H141" t="n">
        <v>48.65392405995654</v>
      </c>
      <c r="I141" t="n">
        <v>31.16540525940927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46.23884677148995</v>
      </c>
      <c r="D142" t="n">
        <v>78.87691709535349</v>
      </c>
      <c r="E142" t="n">
        <v>35.11293725988709</v>
      </c>
      <c r="F142" t="n">
        <v>24.23903294114169</v>
      </c>
      <c r="G142" t="n">
        <v>32.40921811485018</v>
      </c>
      <c r="H142" t="n">
        <v>46.79431947908235</v>
      </c>
      <c r="I142" t="n">
        <v>29.31612796755967</v>
      </c>
      <c r="J142" t="n">
        <v>29.36527701637825</v>
      </c>
      <c r="K142" t="n">
        <v>42.58276809583039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77.19851756872443</v>
      </c>
      <c r="E143" t="n">
        <v>34.03658320269714</v>
      </c>
      <c r="F143" t="n">
        <v>30.10117991345227</v>
      </c>
      <c r="G143" t="n">
        <v>32.14323580526348</v>
      </c>
      <c r="H143" t="n">
        <v>45.53095194449887</v>
      </c>
      <c r="I143" t="n">
        <v>27.79725518626235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17.53101015385607</v>
      </c>
      <c r="C144" t="n">
        <v>45.73049402215765</v>
      </c>
      <c r="D144" t="n">
        <v>73.8436624246398</v>
      </c>
      <c r="E144" t="n">
        <v>31.238016132993</v>
      </c>
      <c r="F144" t="n">
        <v>37.71744478109416</v>
      </c>
      <c r="G144" t="n">
        <v>34.23763343280708</v>
      </c>
      <c r="H144" t="n">
        <v>44.14229424957951</v>
      </c>
      <c r="I144" t="n">
        <v>28.87239740682479</v>
      </c>
      <c r="J144" t="n">
        <v>22.45534835597447</v>
      </c>
      <c r="K144" t="n">
        <v>27.27097737200033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69.77518489194215</v>
      </c>
      <c r="E145" t="n">
        <v>29.68149372260545</v>
      </c>
      <c r="F145" t="n">
        <v>32.80194274673622</v>
      </c>
      <c r="G145" t="n">
        <v>29.80516603279471</v>
      </c>
      <c r="H145" t="n">
        <v>40.39018974679489</v>
      </c>
      <c r="I145" t="n">
        <v>23.34208343060356</v>
      </c>
      <c r="J145" t="n">
        <v>14.06047337257796</v>
      </c>
      <c r="K145" t="n">
        <v>18.34107041623898</v>
      </c>
    </row>
    <row r="146">
      <c r="A146" s="2" t="n">
        <v>45146</v>
      </c>
      <c r="B146" t="n">
        <v>8.236094751297873</v>
      </c>
      <c r="C146" t="n">
        <v>42.06001644192623</v>
      </c>
      <c r="D146" t="n">
        <v>69.11303122870005</v>
      </c>
      <c r="E146" t="n">
        <v>25.88785448820228</v>
      </c>
      <c r="F146" t="n">
        <v>37.4866289355438</v>
      </c>
      <c r="G146" t="n">
        <v>27.53731443181666</v>
      </c>
      <c r="H146" t="n">
        <v>38.89818304768271</v>
      </c>
      <c r="I146" t="n">
        <v>20.58087676857514</v>
      </c>
      <c r="J146" t="n">
        <v>12.70781317197067</v>
      </c>
      <c r="K146" t="n">
        <v>18.8712752375428</v>
      </c>
    </row>
    <row r="147">
      <c r="A147" s="2" t="n">
        <v>45147</v>
      </c>
      <c r="B147" t="n">
        <v>13.09771988584343</v>
      </c>
      <c r="C147" t="n">
        <v>43.22865508877609</v>
      </c>
      <c r="D147" t="n">
        <v>77.63294689844183</v>
      </c>
      <c r="E147" t="n">
        <v>27.47317810938432</v>
      </c>
      <c r="F147" t="n">
        <v>41.33698013302713</v>
      </c>
      <c r="G147" t="n">
        <v>32.81384263331915</v>
      </c>
      <c r="H147" t="n">
        <v>40.91003242023399</v>
      </c>
      <c r="I147" t="n">
        <v>21.34897208519448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27.91091830322438</v>
      </c>
      <c r="F148" t="n">
        <v>35.68163092285428</v>
      </c>
      <c r="G148" t="n">
        <v>30.52917611091866</v>
      </c>
      <c r="H148" t="n">
        <v>44.16896435949471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83.24193556063759</v>
      </c>
      <c r="E149" t="n">
        <v>24.04706353997441</v>
      </c>
      <c r="F149" t="n">
        <v>39.9080204246808</v>
      </c>
      <c r="G149" t="n">
        <v>28.73629582993984</v>
      </c>
      <c r="H149" t="n">
        <v>42.35221613038769</v>
      </c>
      <c r="I149" t="n">
        <v>19.78384570226399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69.3820838191165</v>
      </c>
      <c r="E150" t="n">
        <v>20.33535754044771</v>
      </c>
      <c r="F150" t="n">
        <v>41.85599583577331</v>
      </c>
      <c r="G150" t="n">
        <v>24.2314929131483</v>
      </c>
      <c r="H150" t="n">
        <v>43.85875821029994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65.99926828665208</v>
      </c>
      <c r="E151" t="n">
        <v>19.34397348889711</v>
      </c>
      <c r="F151" t="n">
        <v>36.86436341566961</v>
      </c>
      <c r="G151" t="n">
        <v>20.39279465938357</v>
      </c>
      <c r="H151" t="n">
        <v>39.33728352877224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63.44007237523562</v>
      </c>
      <c r="E152" t="n">
        <v>18.35195700357131</v>
      </c>
      <c r="F152" t="n">
        <v>32.88519307221633</v>
      </c>
      <c r="G152" t="n">
        <v>17.23077196786324</v>
      </c>
      <c r="H152" t="n">
        <v>35.21659697350963</v>
      </c>
      <c r="I152" t="n">
        <v>7.510132882252818</v>
      </c>
      <c r="J152" t="n">
        <v>9.74145461623066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39.6246850432427</v>
      </c>
      <c r="D153" t="n">
        <v>62.36156267483772</v>
      </c>
      <c r="E153" t="n">
        <v>17.34193903854857</v>
      </c>
      <c r="F153" t="n">
        <v>33.56017986818078</v>
      </c>
      <c r="G153" t="n">
        <v>16.62722487841366</v>
      </c>
      <c r="H153" t="n">
        <v>33.76714373523635</v>
      </c>
      <c r="I153" t="n">
        <v>8.236020636933938</v>
      </c>
      <c r="J153" t="n">
        <v>9.605420409585253</v>
      </c>
      <c r="K153" t="n">
        <v>15.03548082456103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34.59814537713915</v>
      </c>
      <c r="G154" t="n">
        <v>17.2839003335576</v>
      </c>
      <c r="H154" t="n">
        <v>36.24513585934053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30.68064341948351</v>
      </c>
      <c r="D155" t="n">
        <v>61.22738190751467</v>
      </c>
      <c r="E155" t="n">
        <v>18.50552544639352</v>
      </c>
      <c r="F155" t="n">
        <v>28.35570784045562</v>
      </c>
      <c r="G155" t="n">
        <v>19.31447087356857</v>
      </c>
      <c r="H155" t="n">
        <v>38.94510099290736</v>
      </c>
      <c r="I155" t="n">
        <v>4.912304991727101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33.22499808403357</v>
      </c>
      <c r="D156" t="n">
        <v>62.35277093092575</v>
      </c>
      <c r="E156" t="n">
        <v>19.12888713552414</v>
      </c>
      <c r="F156" t="n">
        <v>37.64469684866702</v>
      </c>
      <c r="G156" t="n">
        <v>16.37188942793713</v>
      </c>
      <c r="H156" t="n">
        <v>41.70199648509396</v>
      </c>
      <c r="I156" t="n">
        <v>5.086483060724034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35.37680962099115</v>
      </c>
      <c r="D157" t="n">
        <v>56.66368967675748</v>
      </c>
      <c r="E157" t="n">
        <v>17.49609571784938</v>
      </c>
      <c r="F157" t="n">
        <v>37.87604216238564</v>
      </c>
      <c r="G157" t="n">
        <v>17.54832735007934</v>
      </c>
      <c r="H157" t="n">
        <v>39.17697898546979</v>
      </c>
      <c r="I157" t="n">
        <v>5.315742120302591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36.04092111898414</v>
      </c>
      <c r="D158" t="n">
        <v>58.27081555957155</v>
      </c>
      <c r="E158" t="n">
        <v>16.83194377039827</v>
      </c>
      <c r="F158" t="n">
        <v>39.16781958247601</v>
      </c>
      <c r="G158" t="n">
        <v>18.65040380862641</v>
      </c>
      <c r="H158" t="n">
        <v>38.34501675187412</v>
      </c>
      <c r="I158" t="n">
        <v>6.005428066406537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37.19000807546726</v>
      </c>
      <c r="D159" t="n">
        <v>72.5046957428623</v>
      </c>
      <c r="E159" t="n">
        <v>20.73349233778743</v>
      </c>
      <c r="F159" t="n">
        <v>46.66724016324608</v>
      </c>
      <c r="G159" t="n">
        <v>25.00377715734277</v>
      </c>
      <c r="H159" t="n">
        <v>45.91406526054951</v>
      </c>
      <c r="I159" t="n">
        <v>12.5716426515087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7.274540664013673</v>
      </c>
      <c r="C160" t="n">
        <v>35.24435138767117</v>
      </c>
      <c r="D160" t="n">
        <v>74.40144382823091</v>
      </c>
      <c r="E160" t="n">
        <v>20.38701712870947</v>
      </c>
      <c r="F160" t="n">
        <v>41.40499491194982</v>
      </c>
      <c r="G160" t="n">
        <v>24.62180176816087</v>
      </c>
      <c r="H160" t="n">
        <v>38.46475220601737</v>
      </c>
      <c r="I160" t="n">
        <v>11.86553089245217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70.71288277735273</v>
      </c>
      <c r="E161" t="n">
        <v>21.33010713259287</v>
      </c>
      <c r="F161" t="n">
        <v>44.45116871691539</v>
      </c>
      <c r="G161" t="n">
        <v>25.38276387858798</v>
      </c>
      <c r="H161" t="n">
        <v>37.63617720681347</v>
      </c>
      <c r="I161" t="n">
        <v>16.39673059531706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36.8595996884163</v>
      </c>
      <c r="D162" t="n">
        <v>71.19360107805393</v>
      </c>
      <c r="E162" t="n">
        <v>20.69277411845696</v>
      </c>
      <c r="F162" t="n">
        <v>50.35803978756248</v>
      </c>
      <c r="G162" t="n">
        <v>25.86721476601672</v>
      </c>
      <c r="H162" t="n">
        <v>38.70637036465596</v>
      </c>
      <c r="I162" t="n">
        <v>15.07078166974038</v>
      </c>
      <c r="J162" t="n">
        <v>19.44588604912298</v>
      </c>
      <c r="K162" t="n">
        <v>10.67834001141239</v>
      </c>
    </row>
    <row r="163">
      <c r="A163" s="2" t="n">
        <v>45170</v>
      </c>
      <c r="B163" t="n">
        <v>8.246815671519681</v>
      </c>
      <c r="C163" t="n">
        <v>35.81423715194685</v>
      </c>
      <c r="D163" t="n">
        <v>68.36739507020535</v>
      </c>
      <c r="E163" t="n">
        <v>21.40877598152424</v>
      </c>
      <c r="F163" t="n">
        <v>52.54006427847977</v>
      </c>
      <c r="G163" t="n">
        <v>28.10255078678852</v>
      </c>
      <c r="H163" t="n">
        <v>46.02747685800828</v>
      </c>
      <c r="I163" t="n">
        <v>20.06438198964726</v>
      </c>
      <c r="J163" t="n">
        <v>22.21396661923127</v>
      </c>
      <c r="K163" t="n">
        <v>10.7806972111659</v>
      </c>
    </row>
    <row r="164">
      <c r="A164" s="2" t="n">
        <v>45173</v>
      </c>
      <c r="B164" t="n">
        <v>13.86043021271923</v>
      </c>
      <c r="C164" t="n">
        <v>37.64571925251153</v>
      </c>
      <c r="D164" t="n">
        <v>71.30182611585185</v>
      </c>
      <c r="E164" t="n">
        <v>25.18642401612925</v>
      </c>
      <c r="F164" t="n">
        <v>55.76517210637439</v>
      </c>
      <c r="G164" t="n">
        <v>38.45975189634445</v>
      </c>
      <c r="H164" t="n">
        <v>53.2977267261809</v>
      </c>
      <c r="I164" t="n">
        <v>30.03246343309913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11.45194152259197</v>
      </c>
      <c r="C165" t="n">
        <v>37.71340166553121</v>
      </c>
      <c r="D165" t="n">
        <v>65.70734459339424</v>
      </c>
      <c r="E165" t="n">
        <v>22.86501605121902</v>
      </c>
      <c r="F165" t="n">
        <v>52.99573220459197</v>
      </c>
      <c r="G165" t="n">
        <v>35.43205487793859</v>
      </c>
      <c r="H165" t="n">
        <v>61.26866651741978</v>
      </c>
      <c r="I165" t="n">
        <v>26.6287291020552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36.94186465418699</v>
      </c>
      <c r="D166" t="n">
        <v>66.25514689804545</v>
      </c>
      <c r="E166" t="n">
        <v>23.68992255319349</v>
      </c>
      <c r="F166" t="n">
        <v>47.5642175248615</v>
      </c>
      <c r="G166" t="n">
        <v>38.46356481743718</v>
      </c>
      <c r="H166" t="n">
        <v>60.04908758201666</v>
      </c>
      <c r="I166" t="n">
        <v>24.11404259346153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15.25722552955815</v>
      </c>
      <c r="C167" t="n">
        <v>36.20457469926286</v>
      </c>
      <c r="D167" t="n">
        <v>69.52952020732894</v>
      </c>
      <c r="E167" t="n">
        <v>24.3953694114333</v>
      </c>
      <c r="F167" t="n">
        <v>49.42555409489498</v>
      </c>
      <c r="G167" t="n">
        <v>38.1608894924238</v>
      </c>
      <c r="H167" t="n">
        <v>61.14804653719701</v>
      </c>
      <c r="I167" t="n">
        <v>27.1758486517552</v>
      </c>
      <c r="J167" t="n">
        <v>27.39134309286193</v>
      </c>
      <c r="K167" t="n">
        <v>17.5493794275309</v>
      </c>
    </row>
    <row r="168">
      <c r="A168" s="2" t="n">
        <v>45177</v>
      </c>
      <c r="B168" t="n">
        <v>11.63733137632641</v>
      </c>
      <c r="C168" t="n">
        <v>34.93825361063961</v>
      </c>
      <c r="D168" t="n">
        <v>65.33112919821973</v>
      </c>
      <c r="E168" t="n">
        <v>20.12405544484384</v>
      </c>
      <c r="F168" t="n">
        <v>48.23724437944428</v>
      </c>
      <c r="G168" t="n">
        <v>34.69484170212629</v>
      </c>
      <c r="H168" t="n">
        <v>59.92875147959413</v>
      </c>
      <c r="I168" t="n">
        <v>24.30506280302422</v>
      </c>
      <c r="J168" t="n">
        <v>25.0951000281743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64.66696427517043</v>
      </c>
      <c r="E169" t="n">
        <v>20.9147277058183</v>
      </c>
      <c r="F169" t="n">
        <v>47.33494519600476</v>
      </c>
      <c r="G169" t="n">
        <v>34.55914809472276</v>
      </c>
      <c r="H169" t="n">
        <v>62.95236937870636</v>
      </c>
      <c r="I169" t="n">
        <v>23.25163849853244</v>
      </c>
      <c r="J169" t="n">
        <v>24.70580560406643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32.76186570388653</v>
      </c>
      <c r="D170" t="n">
        <v>59.75619374340717</v>
      </c>
      <c r="E170" t="n">
        <v>19.72509377663339</v>
      </c>
      <c r="F170" t="n">
        <v>37.19601638448762</v>
      </c>
      <c r="G170" t="n">
        <v>26.66315599259772</v>
      </c>
      <c r="H170" t="n">
        <v>51.57025776455657</v>
      </c>
      <c r="I170" t="n">
        <v>15.3250968183281</v>
      </c>
      <c r="J170" t="n">
        <v>23.80144576523657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32.13203262529216</v>
      </c>
      <c r="D171" t="n">
        <v>62.32394892778959</v>
      </c>
      <c r="E171" t="n">
        <v>18.78817565705104</v>
      </c>
      <c r="F171" t="n">
        <v>38.29959855468341</v>
      </c>
      <c r="G171" t="n">
        <v>29.9447042433513</v>
      </c>
      <c r="H171" t="n">
        <v>59.89994944062727</v>
      </c>
      <c r="I171" t="n">
        <v>19.03358349951534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34.37794996060954</v>
      </c>
      <c r="D172" t="n">
        <v>66.27942163542349</v>
      </c>
      <c r="E172" t="n">
        <v>18.46032414968728</v>
      </c>
      <c r="F172" t="n">
        <v>42.3267342638048</v>
      </c>
      <c r="G172" t="n">
        <v>32.17101838501191</v>
      </c>
      <c r="H172" t="n">
        <v>66.71552230298533</v>
      </c>
      <c r="I172" t="n">
        <v>21.50046723252639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15.92073139263923</v>
      </c>
      <c r="C173" t="n">
        <v>34.54989519953892</v>
      </c>
      <c r="D173" t="n">
        <v>62.41573536736189</v>
      </c>
      <c r="E173" t="n">
        <v>18.82578915393134</v>
      </c>
      <c r="F173" t="n">
        <v>41.92110633575468</v>
      </c>
      <c r="G173" t="n">
        <v>28.79935306290513</v>
      </c>
      <c r="H173" t="n">
        <v>63.02855785567898</v>
      </c>
      <c r="I173" t="n">
        <v>17.09974573702617</v>
      </c>
      <c r="J173" t="n">
        <v>26.45626393706833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58.07898047513574</v>
      </c>
      <c r="E174" t="n">
        <v>17.53227302402905</v>
      </c>
      <c r="F174" t="n">
        <v>37.55062725822442</v>
      </c>
      <c r="G174" t="n">
        <v>26.7131534919244</v>
      </c>
      <c r="H174" t="n">
        <v>63.1765604405856</v>
      </c>
      <c r="I174" t="n">
        <v>17.27515056270466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36.21703665818026</v>
      </c>
      <c r="G175" t="n">
        <v>23.62616153177648</v>
      </c>
      <c r="H175" t="n">
        <v>60.25643896109783</v>
      </c>
      <c r="I175" t="n">
        <v>15.37671183780052</v>
      </c>
      <c r="J175" t="n">
        <v>21.38112159027244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55.57520393670536</v>
      </c>
      <c r="E176" t="n">
        <v>13.33697310666149</v>
      </c>
      <c r="F176" t="n">
        <v>33.63217146589983</v>
      </c>
      <c r="G176" t="n">
        <v>25.25822665220054</v>
      </c>
      <c r="H176" t="n">
        <v>57.61653546537959</v>
      </c>
      <c r="I176" t="n">
        <v>16.6651612451928</v>
      </c>
      <c r="J176" t="n">
        <v>23.33755003657745</v>
      </c>
      <c r="K176" t="n">
        <v>-8.828719329603052</v>
      </c>
    </row>
    <row r="177">
      <c r="A177" s="2" t="n">
        <v>45191</v>
      </c>
      <c r="B177" t="n">
        <v>16.8428293395533</v>
      </c>
      <c r="C177" t="n">
        <v>35.13231436749466</v>
      </c>
      <c r="D177" t="n">
        <v>57.98864777520259</v>
      </c>
      <c r="E177" t="n">
        <v>13.3353430191399</v>
      </c>
      <c r="F177" t="n">
        <v>35.41728299831198</v>
      </c>
      <c r="G177" t="n">
        <v>28.08131758278891</v>
      </c>
      <c r="H177" t="n">
        <v>57.42178091413319</v>
      </c>
      <c r="I177" t="n">
        <v>17.52945525368059</v>
      </c>
      <c r="J177" t="n">
        <v>23.82866437151612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37.80734492984384</v>
      </c>
      <c r="D178" t="n">
        <v>62.30924875485466</v>
      </c>
      <c r="E178" t="n">
        <v>15.18273218454684</v>
      </c>
      <c r="F178" t="n">
        <v>35.75821677281481</v>
      </c>
      <c r="G178" t="n">
        <v>32.2886763092028</v>
      </c>
      <c r="H178" t="n">
        <v>56.12670094235506</v>
      </c>
      <c r="I178" t="n">
        <v>20.0834439905035</v>
      </c>
      <c r="J178" t="n">
        <v>27.60245481369679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13.63337621098502</v>
      </c>
      <c r="F179" t="n">
        <v>36.4903795526003</v>
      </c>
      <c r="G179" t="n">
        <v>30.04925089279651</v>
      </c>
      <c r="H179" t="n">
        <v>54.6009242610948</v>
      </c>
      <c r="I179" t="n">
        <v>17.76175787496623</v>
      </c>
      <c r="J179" t="n">
        <v>25.81007412743763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33.99799568657649</v>
      </c>
      <c r="D180" t="n">
        <v>60.80158635266702</v>
      </c>
      <c r="E180" t="n">
        <v>14.3146219052235</v>
      </c>
      <c r="F180" t="n">
        <v>38.5119384442375</v>
      </c>
      <c r="G180" t="n">
        <v>32.37880525331413</v>
      </c>
      <c r="H180" t="n">
        <v>52.21864227909047</v>
      </c>
      <c r="I180" t="n">
        <v>17.95556619094974</v>
      </c>
      <c r="J180" t="n">
        <v>26.69468638269286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27.8296537401703</v>
      </c>
      <c r="D181" t="n">
        <v>57.50607563473342</v>
      </c>
      <c r="E181" t="n">
        <v>13.54019383484832</v>
      </c>
      <c r="F181" t="n">
        <v>37.85729007663161</v>
      </c>
      <c r="G181" t="n">
        <v>31.17709315810331</v>
      </c>
      <c r="H181" t="n">
        <v>48.62947833723275</v>
      </c>
      <c r="I181" t="n">
        <v>16.12396463966488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17.02297167141669</v>
      </c>
      <c r="F182" t="n">
        <v>44.51090263194048</v>
      </c>
      <c r="G182" t="n">
        <v>40.44065410217872</v>
      </c>
      <c r="H182" t="n">
        <v>59.14649940818779</v>
      </c>
      <c r="I182" t="n">
        <v>22.13509550005013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76.62353115385858</v>
      </c>
      <c r="E183" t="n">
        <v>19.7081772523731</v>
      </c>
      <c r="F183" t="n">
        <v>46.30062236545378</v>
      </c>
      <c r="G183" t="n">
        <v>47.90397893081939</v>
      </c>
      <c r="H183" t="n">
        <v>65.93557388896443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36.23463595453982</v>
      </c>
      <c r="D184" t="n">
        <v>70.82555355651951</v>
      </c>
      <c r="E184" t="n">
        <v>19.27580513282354</v>
      </c>
      <c r="F184" t="n">
        <v>41.67867289441318</v>
      </c>
      <c r="G184" t="n">
        <v>44.65862569711323</v>
      </c>
      <c r="H184" t="n">
        <v>61.4409602725992</v>
      </c>
      <c r="I184" t="n">
        <v>21.18854611217007</v>
      </c>
      <c r="J184" t="n">
        <v>32.50341118359324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38.61758736020276</v>
      </c>
      <c r="D185" t="n">
        <v>68.41057637391776</v>
      </c>
      <c r="E185" t="n">
        <v>23.06281268878625</v>
      </c>
      <c r="F185" t="n">
        <v>45.42462592436438</v>
      </c>
      <c r="G185" t="n">
        <v>48.48967528293095</v>
      </c>
      <c r="H185" t="n">
        <v>64.59962600657985</v>
      </c>
      <c r="I185" t="n">
        <v>22.4168474100052</v>
      </c>
      <c r="J185" t="n">
        <v>35.85919430493576</v>
      </c>
      <c r="K185" t="n">
        <v>9.333697060250778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63.93474528864156</v>
      </c>
      <c r="E186" t="n">
        <v>24.29002405516287</v>
      </c>
      <c r="F186" t="n">
        <v>47.81898813566568</v>
      </c>
      <c r="G186" t="n">
        <v>47.92190532882235</v>
      </c>
      <c r="H186" t="n">
        <v>60.27998409988327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20.43709035404353</v>
      </c>
      <c r="F187" t="n">
        <v>42.66336553175893</v>
      </c>
      <c r="G187" t="n">
        <v>38.55848277948477</v>
      </c>
      <c r="H187" t="n">
        <v>54.1640537937059</v>
      </c>
      <c r="I187" t="n">
        <v>14.42453053434638</v>
      </c>
      <c r="J187" t="n">
        <v>28.79378678529538</v>
      </c>
      <c r="K187" t="n">
        <v>2.540808396150118</v>
      </c>
    </row>
    <row r="188">
      <c r="A188" s="2" t="n">
        <v>45209</v>
      </c>
      <c r="B188" t="n">
        <v>26.99524111695861</v>
      </c>
      <c r="C188" t="n">
        <v>44.35789855705745</v>
      </c>
      <c r="D188" t="n">
        <v>65.71866170141007</v>
      </c>
      <c r="E188" t="n">
        <v>24.31261491515524</v>
      </c>
      <c r="F188" t="n">
        <v>49.20612556418224</v>
      </c>
      <c r="G188" t="n">
        <v>49.13445180674778</v>
      </c>
      <c r="H188" t="n">
        <v>64.38382858850287</v>
      </c>
      <c r="I188" t="n">
        <v>18.83233765250601</v>
      </c>
      <c r="J188" t="n">
        <v>31.56032757362512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41.12976665395198</v>
      </c>
      <c r="D189" t="n">
        <v>58.06676539933018</v>
      </c>
      <c r="E189" t="n">
        <v>21.35010801719261</v>
      </c>
      <c r="F189" t="n">
        <v>54.47294914610063</v>
      </c>
      <c r="G189" t="n">
        <v>42.71596028411653</v>
      </c>
      <c r="H189" t="n">
        <v>59.43057326773116</v>
      </c>
      <c r="I189" t="n">
        <v>13.2024474930339</v>
      </c>
      <c r="J189" t="n">
        <v>27.56118560848264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16.65058926493641</v>
      </c>
      <c r="F190" t="n">
        <v>64.15954064674676</v>
      </c>
      <c r="G190" t="n">
        <v>44.7193704323217</v>
      </c>
      <c r="H190" t="n">
        <v>64.59809740427278</v>
      </c>
      <c r="I190" t="n">
        <v>10.21459695189424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66.77819799028349</v>
      </c>
      <c r="G191" t="n">
        <v>44.42532450838221</v>
      </c>
      <c r="H191" t="n">
        <v>63.13611378262431</v>
      </c>
      <c r="I191" t="n">
        <v>11.55368322720916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19.22380559650703</v>
      </c>
      <c r="F192" t="n">
        <v>74.05755616258909</v>
      </c>
      <c r="G192" t="n">
        <v>46.67045632352691</v>
      </c>
      <c r="H192" t="n">
        <v>66.86204367596369</v>
      </c>
      <c r="I192" t="n">
        <v>10.76845324388349</v>
      </c>
      <c r="J192" t="n">
        <v>27.078537893098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62.17578161422435</v>
      </c>
      <c r="E193" t="n">
        <v>23.4505226991538</v>
      </c>
      <c r="F193" t="n">
        <v>83.7325195361166</v>
      </c>
      <c r="G193" t="n">
        <v>49.96440917194243</v>
      </c>
      <c r="H193" t="n">
        <v>73.69565401251154</v>
      </c>
      <c r="I193" t="n">
        <v>14.71266046218258</v>
      </c>
      <c r="J193" t="n">
        <v>31.09926287636731</v>
      </c>
      <c r="K193" t="n">
        <v>1.668748832720901</v>
      </c>
    </row>
    <row r="194">
      <c r="A194" s="2" t="n">
        <v>45217</v>
      </c>
      <c r="B194" t="n">
        <v>21.99330332322196</v>
      </c>
      <c r="C194" t="n">
        <v>31.09723346900335</v>
      </c>
      <c r="D194" t="n">
        <v>58.49616349239939</v>
      </c>
      <c r="E194" t="n">
        <v>20.98050200328139</v>
      </c>
      <c r="F194" t="n">
        <v>74.09412921277342</v>
      </c>
      <c r="G194" t="n">
        <v>47.46668270424315</v>
      </c>
      <c r="H194" t="n">
        <v>70.28843210927418</v>
      </c>
      <c r="I194" t="n">
        <v>12.25746601806581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20.30479193576373</v>
      </c>
      <c r="C195" t="n">
        <v>31.71503002093614</v>
      </c>
      <c r="D195" t="n">
        <v>55.70860283777878</v>
      </c>
      <c r="E195" t="n">
        <v>20.88183695141696</v>
      </c>
      <c r="F195" t="n">
        <v>76.70239652589062</v>
      </c>
      <c r="G195" t="n">
        <v>42.99235901100844</v>
      </c>
      <c r="H195" t="n">
        <v>74.26691572546204</v>
      </c>
      <c r="I195" t="n">
        <v>15.17269082702448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31.09873608089708</v>
      </c>
      <c r="D196" t="n">
        <v>52.45145980943591</v>
      </c>
      <c r="E196" t="n">
        <v>20.67798148194548</v>
      </c>
      <c r="F196" t="n">
        <v>66.57341622581431</v>
      </c>
      <c r="G196" t="n">
        <v>42.71491935213076</v>
      </c>
      <c r="H196" t="n">
        <v>64.29456327642689</v>
      </c>
      <c r="I196" t="n">
        <v>13.4534199106173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32.75172944233231</v>
      </c>
      <c r="D197" t="n">
        <v>46.02401004957406</v>
      </c>
      <c r="E197" t="n">
        <v>19.10755089259133</v>
      </c>
      <c r="F197" t="n">
        <v>54.31217874956224</v>
      </c>
      <c r="G197" t="n">
        <v>37.81057285504801</v>
      </c>
      <c r="H197" t="n">
        <v>55.88521525349685</v>
      </c>
      <c r="I197" t="n">
        <v>8.331928570969671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49.22942768565643</v>
      </c>
      <c r="E198" t="n">
        <v>18.01364606929179</v>
      </c>
      <c r="F198" t="n">
        <v>49.5992613912829</v>
      </c>
      <c r="G198" t="n">
        <v>40.90901638572484</v>
      </c>
      <c r="H198" t="n">
        <v>59.65656598639819</v>
      </c>
      <c r="I198" t="n">
        <v>8.470683448726168</v>
      </c>
      <c r="J198" t="n">
        <v>24.50138235012029</v>
      </c>
      <c r="K198" t="n">
        <v>-1.969104892410967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47.14173998208948</v>
      </c>
      <c r="E199" t="n">
        <v>16.914741493199</v>
      </c>
      <c r="F199" t="n">
        <v>52.22898930602609</v>
      </c>
      <c r="G199" t="n">
        <v>38.12350000091913</v>
      </c>
      <c r="H199" t="n">
        <v>59.32147358112429</v>
      </c>
      <c r="I199" t="n">
        <v>7.994929528321748</v>
      </c>
      <c r="J199" t="n">
        <v>23.75144433597125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28.73092790984715</v>
      </c>
      <c r="D200" t="n">
        <v>45.7360531490643</v>
      </c>
      <c r="E200" t="n">
        <v>16.9769631166014</v>
      </c>
      <c r="F200" t="n">
        <v>49.10296322563335</v>
      </c>
      <c r="G200" t="n">
        <v>36.9261292235773</v>
      </c>
      <c r="H200" t="n">
        <v>60.19775891773094</v>
      </c>
      <c r="I200" t="n">
        <v>7.261246874093064</v>
      </c>
      <c r="J200" t="n">
        <v>22.70894605029255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47.42582475986126</v>
      </c>
      <c r="E201" t="n">
        <v>18.57467376256001</v>
      </c>
      <c r="F201" t="n">
        <v>55.83315110081571</v>
      </c>
      <c r="G201" t="n">
        <v>39.29203212927923</v>
      </c>
      <c r="H201" t="n">
        <v>64.54615787967899</v>
      </c>
      <c r="I201" t="n">
        <v>9.541746589183898</v>
      </c>
      <c r="J201" t="n">
        <v>22.79325828332639</v>
      </c>
      <c r="K201" t="n">
        <v>-2.267153219636042</v>
      </c>
    </row>
    <row r="202">
      <c r="A202" s="2" t="n">
        <v>45230</v>
      </c>
      <c r="B202" t="n">
        <v>16.925892119434</v>
      </c>
      <c r="C202" t="n">
        <v>26.39708269843104</v>
      </c>
      <c r="D202" t="n">
        <v>45.03723057008806</v>
      </c>
      <c r="E202" t="n">
        <v>18.87332978060721</v>
      </c>
      <c r="F202" t="n">
        <v>53.2784734655318</v>
      </c>
      <c r="G202" t="n">
        <v>38.79874004399176</v>
      </c>
      <c r="H202" t="n">
        <v>62.00616929958529</v>
      </c>
      <c r="I202" t="n">
        <v>8.634724090262157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16.89790302015994</v>
      </c>
      <c r="C203" t="n">
        <v>24.67453583043016</v>
      </c>
      <c r="D203" t="n">
        <v>30.05411893741852</v>
      </c>
      <c r="E203" t="n">
        <v>12.90470924608076</v>
      </c>
      <c r="F203" t="n">
        <v>49.75427111476838</v>
      </c>
      <c r="G203" t="n">
        <v>39.13734834156557</v>
      </c>
      <c r="H203" t="n">
        <v>61.67522887623511</v>
      </c>
      <c r="I203" t="n">
        <v>6.253399111162605</v>
      </c>
      <c r="J203" t="n">
        <v>18.97787411731498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25.48591779627141</v>
      </c>
      <c r="D204" t="n">
        <v>25.96294082987498</v>
      </c>
      <c r="E204" t="n">
        <v>8.363585722962231</v>
      </c>
      <c r="F204" t="n">
        <v>52.26447722748478</v>
      </c>
      <c r="G204" t="n">
        <v>38.26244544236521</v>
      </c>
      <c r="H204" t="n">
        <v>62.12167501994897</v>
      </c>
      <c r="I204" t="n">
        <v>4.783385562543296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27.80249392528071</v>
      </c>
      <c r="D205" t="n">
        <v>31.91363895294301</v>
      </c>
      <c r="E205" t="n">
        <v>11.75303639647538</v>
      </c>
      <c r="F205" t="n">
        <v>54.72233308236236</v>
      </c>
      <c r="G205" t="n">
        <v>40.70441328121175</v>
      </c>
      <c r="H205" t="n">
        <v>67.03026115418662</v>
      </c>
      <c r="I205" t="n">
        <v>9.368131010105586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59.2903919107229</v>
      </c>
      <c r="G206" t="n">
        <v>42.75940784781677</v>
      </c>
      <c r="H206" t="n">
        <v>69.99378766679614</v>
      </c>
      <c r="I206" t="n">
        <v>12.23551737973241</v>
      </c>
      <c r="J206" t="n">
        <v>21.41507118686603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25.04510610090778</v>
      </c>
      <c r="D207" t="n">
        <v>35.98064059641919</v>
      </c>
      <c r="E207" t="n">
        <v>9.529132179309773</v>
      </c>
      <c r="F207" t="n">
        <v>56.37351804897117</v>
      </c>
      <c r="G207" t="n">
        <v>39.29262007589329</v>
      </c>
      <c r="H207" t="n">
        <v>64.84136382121706</v>
      </c>
      <c r="I207" t="n">
        <v>8.441191186398477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11.06215199081981</v>
      </c>
      <c r="F208" t="n">
        <v>70.37569852761749</v>
      </c>
      <c r="G208" t="n">
        <v>38.37433926160707</v>
      </c>
      <c r="H208" t="n">
        <v>57.19606499042893</v>
      </c>
      <c r="I208" t="n">
        <v>8.656334401712895</v>
      </c>
      <c r="J208" t="n">
        <v>21.41787129038337</v>
      </c>
      <c r="K208" t="n">
        <v>0.9014153389210078</v>
      </c>
    </row>
    <row r="209">
      <c r="A209" s="2" t="n">
        <v>45239</v>
      </c>
      <c r="B209" t="n">
        <v>18.82862579896534</v>
      </c>
      <c r="C209" t="n">
        <v>25.69238086321939</v>
      </c>
      <c r="D209" t="n">
        <v>33.65522428236685</v>
      </c>
      <c r="E209" t="n">
        <v>10.85159441637382</v>
      </c>
      <c r="F209" t="n">
        <v>63.12570606952204</v>
      </c>
      <c r="G209" t="n">
        <v>34.38690607612402</v>
      </c>
      <c r="H209" t="n">
        <v>55.89876113078746</v>
      </c>
      <c r="I209" t="n">
        <v>9.021457590455896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33.83898447019413</v>
      </c>
      <c r="E210" t="n">
        <v>8.005561994847543</v>
      </c>
      <c r="F210" t="n">
        <v>60.85624291041478</v>
      </c>
      <c r="G210" t="n">
        <v>31.3764673967903</v>
      </c>
      <c r="H210" t="n">
        <v>59.71249771388516</v>
      </c>
      <c r="I210" t="n">
        <v>6.540596169057022</v>
      </c>
      <c r="J210" t="n">
        <v>18.34674625926054</v>
      </c>
      <c r="K210" t="n">
        <v>-3.657759656474002</v>
      </c>
    </row>
    <row r="211">
      <c r="A211" s="2" t="n">
        <v>45243</v>
      </c>
      <c r="B211" t="n">
        <v>12.15614483170833</v>
      </c>
      <c r="C211" t="n">
        <v>25.48986832889204</v>
      </c>
      <c r="D211" t="n">
        <v>29.27431313694706</v>
      </c>
      <c r="E211" t="n">
        <v>7.648698275067911</v>
      </c>
      <c r="F211" t="n">
        <v>72.38222165170183</v>
      </c>
      <c r="G211" t="n">
        <v>28.07506914573734</v>
      </c>
      <c r="H211" t="n">
        <v>62.0685974419984</v>
      </c>
      <c r="I211" t="n">
        <v>2.987768175267536</v>
      </c>
      <c r="J211" t="n">
        <v>17.1033227822583</v>
      </c>
      <c r="K211" t="n">
        <v>-0.1793439563253507</v>
      </c>
    </row>
    <row r="212">
      <c r="A212" s="2" t="n">
        <v>45245</v>
      </c>
      <c r="B212" t="n">
        <v>21.96117055513471</v>
      </c>
      <c r="C212" t="n">
        <v>26.17464075485285</v>
      </c>
      <c r="D212" t="n">
        <v>35.13056032308979</v>
      </c>
      <c r="E212" t="n">
        <v>9.844359412699454</v>
      </c>
      <c r="F212" t="n">
        <v>68.37192981732967</v>
      </c>
      <c r="G212" t="n">
        <v>33.6789293660124</v>
      </c>
      <c r="H212" t="n">
        <v>57.85680405327449</v>
      </c>
      <c r="I212" t="n">
        <v>4.480826530432447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36.71947660268162</v>
      </c>
      <c r="E213" t="n">
        <v>10.17613195309675</v>
      </c>
      <c r="F213" t="n">
        <v>71.48434168021724</v>
      </c>
      <c r="G213" t="n">
        <v>36.28629266272452</v>
      </c>
      <c r="H213" t="n">
        <v>58.48301238619709</v>
      </c>
      <c r="I213" t="n">
        <v>6.293291016659719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25.65058811348091</v>
      </c>
      <c r="D214" t="n">
        <v>30.1086566032756</v>
      </c>
      <c r="E214" t="n">
        <v>7.37667734183487</v>
      </c>
      <c r="F214" t="n">
        <v>73.91932947840402</v>
      </c>
      <c r="G214" t="n">
        <v>31.31460781729691</v>
      </c>
      <c r="H214" t="n">
        <v>57.0891404166826</v>
      </c>
      <c r="I214" t="n">
        <v>6.223493193547225</v>
      </c>
      <c r="J214" t="n">
        <v>20.21041568324804</v>
      </c>
      <c r="K214" t="n">
        <v>-3.040452904372615</v>
      </c>
    </row>
    <row r="215">
      <c r="A215" s="2" t="n">
        <v>45250</v>
      </c>
      <c r="B215" t="n">
        <v>9.877544780325675</v>
      </c>
      <c r="C215" t="n">
        <v>19.47254296435259</v>
      </c>
      <c r="D215" t="n">
        <v>26.54252242514317</v>
      </c>
      <c r="E215" t="n">
        <v>6.346806682252071</v>
      </c>
      <c r="F215" t="n">
        <v>102.4914854891363</v>
      </c>
      <c r="G215" t="n">
        <v>25.38385627351352</v>
      </c>
      <c r="H215" t="n">
        <v>58.97303176550452</v>
      </c>
      <c r="I215" t="n">
        <v>6.291476615989966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17.1091946984935</v>
      </c>
      <c r="D216" t="n">
        <v>25.30971128023929</v>
      </c>
      <c r="E216" t="n">
        <v>7.851833089328442</v>
      </c>
      <c r="F216" t="n">
        <v>102.873492378875</v>
      </c>
      <c r="G216" t="n">
        <v>26.22556734528101</v>
      </c>
      <c r="H216" t="n">
        <v>64.63887155874491</v>
      </c>
      <c r="I216" t="n">
        <v>6.95368447148712</v>
      </c>
      <c r="J216" t="n">
        <v>20.1018715660124</v>
      </c>
      <c r="K216" t="n">
        <v>-4.624701983717872</v>
      </c>
    </row>
    <row r="217">
      <c r="A217" s="2" t="n">
        <v>45252</v>
      </c>
      <c r="B217" t="n">
        <v>12.54278668233537</v>
      </c>
      <c r="C217" t="n">
        <v>13.73303863092432</v>
      </c>
      <c r="D217" t="n">
        <v>27.06570942550472</v>
      </c>
      <c r="E217" t="n">
        <v>8.956832235941681</v>
      </c>
      <c r="F217" t="n">
        <v>94.25819830392714</v>
      </c>
      <c r="G217" t="n">
        <v>27.63198204610378</v>
      </c>
      <c r="H217" t="n">
        <v>68.785347278708</v>
      </c>
      <c r="I217" t="n">
        <v>9.891325034658326</v>
      </c>
      <c r="J217" t="n">
        <v>22.21087854426691</v>
      </c>
      <c r="K217" t="n">
        <v>-4.177698580533374</v>
      </c>
    </row>
    <row r="218">
      <c r="A218" s="2" t="n">
        <v>45253</v>
      </c>
      <c r="B218" t="n">
        <v>14.70711900289348</v>
      </c>
      <c r="C218" t="n">
        <v>12.58155183604348</v>
      </c>
      <c r="D218" t="n">
        <v>26.99882800797602</v>
      </c>
      <c r="E218" t="n">
        <v>9.909215984839603</v>
      </c>
      <c r="F218" t="n">
        <v>94.60628779565991</v>
      </c>
      <c r="G218" t="n">
        <v>28.77338648856114</v>
      </c>
      <c r="H218" t="n">
        <v>72.56184301718751</v>
      </c>
      <c r="I218" t="n">
        <v>11.78037220245884</v>
      </c>
      <c r="J218" t="n">
        <v>23.60440497430358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12.74632808857563</v>
      </c>
      <c r="D219" t="n">
        <v>27.92914779134215</v>
      </c>
      <c r="E219" t="n">
        <v>10.89297580646713</v>
      </c>
      <c r="F219" t="n">
        <v>94.37779483175339</v>
      </c>
      <c r="G219" t="n">
        <v>32.15975797883397</v>
      </c>
      <c r="H219" t="n">
        <v>64.85830693622394</v>
      </c>
      <c r="I219" t="n">
        <v>12.48526965218866</v>
      </c>
      <c r="J219" t="n">
        <v>23.28036644778142</v>
      </c>
      <c r="K219" t="n">
        <v>-5.390088614016742</v>
      </c>
    </row>
    <row r="220">
      <c r="A220" s="2" t="n">
        <v>45258</v>
      </c>
      <c r="B220" t="n">
        <v>20.53573648552147</v>
      </c>
      <c r="C220" t="n">
        <v>12.28950371250304</v>
      </c>
      <c r="D220" t="n">
        <v>29.81186928828974</v>
      </c>
      <c r="E220" t="n">
        <v>12.790943244287</v>
      </c>
      <c r="F220" t="n">
        <v>96.47801152958564</v>
      </c>
      <c r="G220" t="n">
        <v>32.99585876218805</v>
      </c>
      <c r="H220" t="n">
        <v>66.67539472497243</v>
      </c>
      <c r="I220" t="n">
        <v>13.21809638291325</v>
      </c>
      <c r="J220" t="n">
        <v>25.65003166840562</v>
      </c>
      <c r="K220" t="n">
        <v>-3.718236006399256</v>
      </c>
    </row>
    <row r="221">
      <c r="A221" s="2" t="n">
        <v>45259</v>
      </c>
      <c r="B221" t="n">
        <v>20.94013425348436</v>
      </c>
      <c r="C221" t="n">
        <v>13.63084897876208</v>
      </c>
      <c r="D221" t="n">
        <v>28.14156389738154</v>
      </c>
      <c r="E221" t="n">
        <v>12.47317592343999</v>
      </c>
      <c r="F221" t="n">
        <v>92.56040824100205</v>
      </c>
      <c r="G221" t="n">
        <v>32.97806359856678</v>
      </c>
      <c r="H221" t="n">
        <v>63.2825099594093</v>
      </c>
      <c r="I221" t="n">
        <v>12.77013300714036</v>
      </c>
      <c r="J221" t="n">
        <v>25.39879741385811</v>
      </c>
      <c r="K221" t="n">
        <v>-4.788787539657102</v>
      </c>
    </row>
    <row r="222">
      <c r="A222" s="2" t="n">
        <v>45260</v>
      </c>
      <c r="B222" t="n">
        <v>19.76853740226465</v>
      </c>
      <c r="C222" t="n">
        <v>14.5717829873834</v>
      </c>
      <c r="D222" t="n">
        <v>28.04677793116905</v>
      </c>
      <c r="E222" t="n">
        <v>11.6472552479427</v>
      </c>
      <c r="F222" t="n">
        <v>92.23877073184543</v>
      </c>
      <c r="G222" t="n">
        <v>31.92329463693948</v>
      </c>
      <c r="H222" t="n">
        <v>62.17553247561631</v>
      </c>
      <c r="I222" t="n">
        <v>12.894982953414</v>
      </c>
      <c r="J222" t="n">
        <v>25.24839849855209</v>
      </c>
      <c r="K222" t="n">
        <v>-4.133962708336625</v>
      </c>
    </row>
    <row r="223">
      <c r="A223" s="2" t="n">
        <v>45261</v>
      </c>
      <c r="B223" t="n">
        <v>18.75831453160936</v>
      </c>
      <c r="C223" t="n">
        <v>16.79801344424794</v>
      </c>
      <c r="D223" t="n">
        <v>33.01769991232186</v>
      </c>
      <c r="E223" t="n">
        <v>12.15857130473421</v>
      </c>
      <c r="F223" t="n">
        <v>106.4859771403229</v>
      </c>
      <c r="G223" t="n">
        <v>33.53529127163073</v>
      </c>
      <c r="H223" t="n">
        <v>64.47365734529274</v>
      </c>
      <c r="I223" t="n">
        <v>14.69330164572675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31.2632764557653</v>
      </c>
      <c r="E224" t="n">
        <v>13.33685075651891</v>
      </c>
      <c r="F224" t="n">
        <v>102.2713948619923</v>
      </c>
      <c r="G224" t="n">
        <v>37.17759800411589</v>
      </c>
      <c r="H224" t="n">
        <v>64.52355625355244</v>
      </c>
      <c r="I224" t="n">
        <v>14.69843524728538</v>
      </c>
      <c r="J224" t="n">
        <v>27.37816758816913</v>
      </c>
      <c r="K224" t="n">
        <v>-3.352700876747927</v>
      </c>
    </row>
    <row r="225">
      <c r="A225" s="2" t="n">
        <v>45265</v>
      </c>
      <c r="B225" t="n">
        <v>21.54693022169789</v>
      </c>
      <c r="C225" t="n">
        <v>24.40985030019633</v>
      </c>
      <c r="D225" t="n">
        <v>34.07095405250313</v>
      </c>
      <c r="E225" t="n">
        <v>15.30232003824077</v>
      </c>
      <c r="F225" t="n">
        <v>97.95695894047509</v>
      </c>
      <c r="G225" t="n">
        <v>37.83234441367483</v>
      </c>
      <c r="H225" t="n">
        <v>65.33192232876661</v>
      </c>
      <c r="I225" t="n">
        <v>18.61259395781305</v>
      </c>
      <c r="J225" t="n">
        <v>29.54738959371204</v>
      </c>
      <c r="K225" t="n">
        <v>-1.281802132962995</v>
      </c>
    </row>
    <row r="226">
      <c r="A226" s="2" t="n">
        <v>45266</v>
      </c>
      <c r="B226" t="n">
        <v>20.7512305205209</v>
      </c>
      <c r="C226" t="n">
        <v>23.81567283092792</v>
      </c>
      <c r="D226" t="n">
        <v>33.78363521834953</v>
      </c>
      <c r="E226" t="n">
        <v>13.05354107584053</v>
      </c>
      <c r="F226" t="n">
        <v>90.89800467923683</v>
      </c>
      <c r="G226" t="n">
        <v>40.43194038053974</v>
      </c>
      <c r="H226" t="n">
        <v>66.36425276862812</v>
      </c>
      <c r="I226" t="n">
        <v>22.10545206588832</v>
      </c>
      <c r="J226" t="n">
        <v>28.32551195011783</v>
      </c>
      <c r="K226" t="n">
        <v>-1.372386180942575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28.06847861732833</v>
      </c>
      <c r="E227" t="n">
        <v>10.65380923108508</v>
      </c>
      <c r="F227" t="n">
        <v>95.51730005793453</v>
      </c>
      <c r="G227" t="n">
        <v>37.23671094882799</v>
      </c>
      <c r="H227" t="n">
        <v>65.40717129536262</v>
      </c>
      <c r="I227" t="n">
        <v>18.60394012570852</v>
      </c>
      <c r="J227" t="n">
        <v>24.7031820691247</v>
      </c>
      <c r="K227" t="n">
        <v>-2.417794430358888</v>
      </c>
    </row>
    <row r="228">
      <c r="A228" s="2" t="n">
        <v>45268</v>
      </c>
      <c r="B228" t="n">
        <v>13.02279928697834</v>
      </c>
      <c r="C228" t="n">
        <v>21.13661881476301</v>
      </c>
      <c r="D228" t="n">
        <v>21.94577258681478</v>
      </c>
      <c r="E228" t="n">
        <v>12.94189637370118</v>
      </c>
      <c r="F228" t="n">
        <v>91.15954070815202</v>
      </c>
      <c r="G228" t="n">
        <v>33.28886165959894</v>
      </c>
      <c r="H228" t="n">
        <v>61.93118755686886</v>
      </c>
      <c r="I228" t="n">
        <v>16.21545954268351</v>
      </c>
      <c r="J228" t="n">
        <v>20.4666952258296</v>
      </c>
      <c r="K228" t="n">
        <v>-5.83143397192476</v>
      </c>
    </row>
    <row r="229">
      <c r="A229" s="2" t="n">
        <v>45271</v>
      </c>
      <c r="B229" t="n">
        <v>14.0340627053162</v>
      </c>
      <c r="C229" t="n">
        <v>22.79028947066561</v>
      </c>
      <c r="D229" t="n">
        <v>27.82115338453892</v>
      </c>
      <c r="E229" t="n">
        <v>14.21299566916614</v>
      </c>
      <c r="F229" t="n">
        <v>84.6140196573879</v>
      </c>
      <c r="G229" t="n">
        <v>34.0411364720576</v>
      </c>
      <c r="H229" t="n">
        <v>62.98955640039279</v>
      </c>
      <c r="I229" t="n">
        <v>18.17518174317065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31.75997371489494</v>
      </c>
      <c r="E230" t="n">
        <v>13.32891646778356</v>
      </c>
      <c r="F230" t="n">
        <v>96.39960468819415</v>
      </c>
      <c r="G230" t="n">
        <v>28.96747550954959</v>
      </c>
      <c r="H230" t="n">
        <v>57.69767258446863</v>
      </c>
      <c r="I230" t="n">
        <v>15.44078658831845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14.11259915941643</v>
      </c>
      <c r="C231" t="n">
        <v>19.08407971961099</v>
      </c>
      <c r="D231" t="n">
        <v>31.95972452790332</v>
      </c>
      <c r="E231" t="n">
        <v>14.49431586267429</v>
      </c>
      <c r="F231" t="n">
        <v>91.94248002295579</v>
      </c>
      <c r="G231" t="n">
        <v>34.64996412102981</v>
      </c>
      <c r="H231" t="n">
        <v>67.63300157625376</v>
      </c>
      <c r="I231" t="n">
        <v>22.17416662627991</v>
      </c>
      <c r="J231" t="n">
        <v>20.13163295480616</v>
      </c>
      <c r="K231" t="n">
        <v>-3.844187323650272</v>
      </c>
    </row>
    <row r="232">
      <c r="A232" s="2" t="n">
        <v>45274</v>
      </c>
      <c r="B232" t="n">
        <v>17.73556588433189</v>
      </c>
      <c r="C232" t="n">
        <v>18.93500722256995</v>
      </c>
      <c r="D232" t="n">
        <v>31.52117594923125</v>
      </c>
      <c r="E232" t="n">
        <v>15.28406513991067</v>
      </c>
      <c r="F232" t="n">
        <v>96.32050900958997</v>
      </c>
      <c r="G232" t="n">
        <v>41.59128036293151</v>
      </c>
      <c r="H232" t="n">
        <v>69.13698815020584</v>
      </c>
      <c r="I232" t="n">
        <v>32.28586292424376</v>
      </c>
      <c r="J232" t="n">
        <v>22.57937502750567</v>
      </c>
      <c r="K232" t="n">
        <v>-2.871996200157378</v>
      </c>
    </row>
    <row r="233">
      <c r="A233" s="2" t="n">
        <v>45275</v>
      </c>
      <c r="B233" t="n">
        <v>18.92051385250824</v>
      </c>
      <c r="C233" t="n">
        <v>17.11079295828162</v>
      </c>
      <c r="D233" t="n">
        <v>29.78254131431754</v>
      </c>
      <c r="E233" t="n">
        <v>16.94007614461239</v>
      </c>
      <c r="F233" t="n">
        <v>94.05239205196752</v>
      </c>
      <c r="G233" t="n">
        <v>50.35160198149295</v>
      </c>
      <c r="H233" t="n">
        <v>65.78853045232846</v>
      </c>
      <c r="I233" t="n">
        <v>32.26180589483951</v>
      </c>
      <c r="J233" t="n">
        <v>25.97540793955169</v>
      </c>
      <c r="K233" t="n">
        <v>-2.196327523431407</v>
      </c>
    </row>
    <row r="234">
      <c r="A234" s="2" t="n">
        <v>45278</v>
      </c>
      <c r="B234" t="n">
        <v>23.1712892615771</v>
      </c>
      <c r="C234" t="n">
        <v>16.81415534228539</v>
      </c>
      <c r="D234" t="n">
        <v>35.05588541223763</v>
      </c>
      <c r="E234" t="n">
        <v>15.95096802668887</v>
      </c>
      <c r="F234" t="n">
        <v>97.51451028593543</v>
      </c>
      <c r="G234" t="n">
        <v>60.23682248200654</v>
      </c>
      <c r="H234" t="n">
        <v>69.29395065769148</v>
      </c>
      <c r="I234" t="n">
        <v>38.87225014362341</v>
      </c>
      <c r="J234" t="n">
        <v>27.71245676749614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15.50014936156141</v>
      </c>
      <c r="D235" t="n">
        <v>31.96284481099314</v>
      </c>
      <c r="E235" t="n">
        <v>16.39561251355131</v>
      </c>
      <c r="F235" t="n">
        <v>97.73341281599555</v>
      </c>
      <c r="G235" t="n">
        <v>54.77339171329181</v>
      </c>
      <c r="H235" t="n">
        <v>64.70667787390639</v>
      </c>
      <c r="I235" t="n">
        <v>32.95062853540007</v>
      </c>
      <c r="J235" t="n">
        <v>25.17387866102214</v>
      </c>
      <c r="K235" t="n">
        <v>1.264079458866418</v>
      </c>
    </row>
    <row r="236">
      <c r="A236" s="2" t="n">
        <v>45280</v>
      </c>
      <c r="B236" t="n">
        <v>20.44956884470434</v>
      </c>
      <c r="C236" t="n">
        <v>13.61246763774993</v>
      </c>
      <c r="D236" t="n">
        <v>26.783662964404</v>
      </c>
      <c r="E236" t="n">
        <v>13.64429441001924</v>
      </c>
      <c r="F236" t="n">
        <v>79.98329697735167</v>
      </c>
      <c r="G236" t="n">
        <v>43.94992686420836</v>
      </c>
      <c r="H236" t="n">
        <v>56.6591299763342</v>
      </c>
      <c r="I236" t="n">
        <v>25.33138491212665</v>
      </c>
      <c r="J236" t="n">
        <v>20.48994845806356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13.10779141985401</v>
      </c>
      <c r="D237" t="n">
        <v>26.34829989388457</v>
      </c>
      <c r="E237" t="n">
        <v>11.54381003007659</v>
      </c>
      <c r="F237" t="n">
        <v>87.26769480425349</v>
      </c>
      <c r="G237" t="n">
        <v>48.90153778880757</v>
      </c>
      <c r="H237" t="n">
        <v>63.49962927085046</v>
      </c>
      <c r="I237" t="n">
        <v>30.18983459700739</v>
      </c>
      <c r="J237" t="n">
        <v>19.65998109694309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14.05784648672535</v>
      </c>
      <c r="D238" t="n">
        <v>34.38928166337032</v>
      </c>
      <c r="E238" t="n">
        <v>15.54483863895975</v>
      </c>
      <c r="F238" t="n">
        <v>84.98501914758367</v>
      </c>
      <c r="G238" t="n">
        <v>58.03778572575447</v>
      </c>
      <c r="H238" t="n">
        <v>65.50573567530343</v>
      </c>
      <c r="I238" t="n">
        <v>37.24776511250798</v>
      </c>
      <c r="J238" t="n">
        <v>24.29820823002009</v>
      </c>
      <c r="K238" t="n">
        <v>-0.3054790334128477</v>
      </c>
    </row>
    <row r="239">
      <c r="A239" s="2" t="n">
        <v>45286</v>
      </c>
      <c r="B239" t="n">
        <v>27.7802184325455</v>
      </c>
      <c r="C239" t="n">
        <v>14.50497938384743</v>
      </c>
      <c r="D239" t="n">
        <v>34.82574744130567</v>
      </c>
      <c r="E239" t="n">
        <v>15.12406821164787</v>
      </c>
      <c r="F239" t="n">
        <v>86.45149195089867</v>
      </c>
      <c r="G239" t="n">
        <v>59.09770650356361</v>
      </c>
      <c r="H239" t="n">
        <v>72.76788095131931</v>
      </c>
      <c r="I239" t="n">
        <v>39.81132348892142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32.46860188403575</v>
      </c>
      <c r="C240" t="n">
        <v>13.05824549181829</v>
      </c>
      <c r="D240" t="n">
        <v>33.18519754590308</v>
      </c>
      <c r="E240" t="n">
        <v>17.36464971837699</v>
      </c>
      <c r="F240" t="n">
        <v>83.66001340145822</v>
      </c>
      <c r="G240" t="n">
        <v>60.98493753635393</v>
      </c>
      <c r="H240" t="n">
        <v>71.86908498793905</v>
      </c>
      <c r="I240" t="n">
        <v>41.55092414442758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88.17958897112545</v>
      </c>
      <c r="G241" t="n">
        <v>75.55721491736706</v>
      </c>
      <c r="H241" t="n">
        <v>80.37002618268154</v>
      </c>
      <c r="I241" t="n">
        <v>52.6481893212142</v>
      </c>
      <c r="J241" t="n">
        <v>28.57952066387193</v>
      </c>
      <c r="K241" t="n">
        <v>2.807171443050094</v>
      </c>
    </row>
    <row r="242">
      <c r="A242" s="2" t="n">
        <v>45289</v>
      </c>
      <c r="B242" t="n">
        <v>35.3745236435234</v>
      </c>
      <c r="C242" t="n">
        <v>15.50076748745473</v>
      </c>
      <c r="D242" t="n">
        <v>37.03911305659049</v>
      </c>
      <c r="E242" t="n">
        <v>18.95542362633322</v>
      </c>
      <c r="F242" t="n">
        <v>93.65453432211746</v>
      </c>
      <c r="G242" t="n">
        <v>81.40705894414077</v>
      </c>
      <c r="H242" t="n">
        <v>86.3051960628691</v>
      </c>
      <c r="I242" t="n">
        <v>54.4916105045226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34.88159190737694</v>
      </c>
      <c r="C243" t="n">
        <v>16.74702161846209</v>
      </c>
      <c r="D243" t="n">
        <v>38.24459828041389</v>
      </c>
      <c r="E243" t="n">
        <v>19.48974015801659</v>
      </c>
      <c r="F243" t="n">
        <v>103.0758053854501</v>
      </c>
      <c r="G243" t="n">
        <v>92.00624377204711</v>
      </c>
      <c r="H243" t="n">
        <v>91.28026876747033</v>
      </c>
      <c r="I243" t="n">
        <v>61.14873973378072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18.98163993246771</v>
      </c>
      <c r="D244" t="n">
        <v>42.19167542435254</v>
      </c>
      <c r="E244" t="n">
        <v>20.06120091759678</v>
      </c>
      <c r="F244" t="n">
        <v>111.3309181225951</v>
      </c>
      <c r="G244" t="n">
        <v>106.4670676011529</v>
      </c>
      <c r="H244" t="n">
        <v>106.4265410083118</v>
      </c>
      <c r="I244" t="n">
        <v>67.46333935081491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107.1605494684856</v>
      </c>
      <c r="G245" t="n">
        <v>87.07832720081718</v>
      </c>
      <c r="H245" t="n">
        <v>98.44515121978962</v>
      </c>
      <c r="I245" t="n">
        <v>58.02828693454865</v>
      </c>
      <c r="J245" t="n">
        <v>33.11199076799962</v>
      </c>
      <c r="K245" t="n">
        <v>10.99207474553672</v>
      </c>
    </row>
    <row r="246">
      <c r="A246" s="2" t="n">
        <v>45295</v>
      </c>
      <c r="B246" t="n">
        <v>26.19016329667776</v>
      </c>
      <c r="C246" t="n">
        <v>16.20229282667978</v>
      </c>
      <c r="D246" t="n">
        <v>29.74500369894761</v>
      </c>
      <c r="E246" t="n">
        <v>9.892932127730036</v>
      </c>
      <c r="F246" t="n">
        <v>101.5515413204173</v>
      </c>
      <c r="G246" t="n">
        <v>76.56940747210554</v>
      </c>
      <c r="H246" t="n">
        <v>97.82614590705833</v>
      </c>
      <c r="I246" t="n">
        <v>49.3452954940228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15.34315494287391</v>
      </c>
      <c r="D247" t="n">
        <v>27.64401948183193</v>
      </c>
      <c r="E247" t="n">
        <v>9.346655130577908</v>
      </c>
      <c r="F247" t="n">
        <v>98.95119297578607</v>
      </c>
      <c r="G247" t="n">
        <v>73.54224723551172</v>
      </c>
      <c r="H247" t="n">
        <v>96.90918643799147</v>
      </c>
      <c r="I247" t="n">
        <v>47.38793849589502</v>
      </c>
      <c r="J247" t="n">
        <v>25.46554127662976</v>
      </c>
      <c r="K247" t="n">
        <v>8.626300802287457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7.279972068813301</v>
      </c>
      <c r="F248" t="n">
        <v>97.31853543943956</v>
      </c>
      <c r="G248" t="n">
        <v>67.01286157049013</v>
      </c>
      <c r="H248" t="n">
        <v>90.03945215735311</v>
      </c>
      <c r="I248" t="n">
        <v>43.42617118184611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14.54182309459833</v>
      </c>
      <c r="D249" t="n">
        <v>25.79471481875204</v>
      </c>
      <c r="E249" t="n">
        <v>7.396647091380038</v>
      </c>
      <c r="F249" t="n">
        <v>97.29672581673879</v>
      </c>
      <c r="G249" t="n">
        <v>70.4451787435659</v>
      </c>
      <c r="H249" t="n">
        <v>86.91955648488552</v>
      </c>
      <c r="I249" t="n">
        <v>40.52656687055152</v>
      </c>
      <c r="J249" t="n">
        <v>22.51406500337443</v>
      </c>
      <c r="K249" t="n">
        <v>5.191907146728147</v>
      </c>
    </row>
    <row r="250">
      <c r="A250" s="2" t="n">
        <v>45301</v>
      </c>
      <c r="B250" t="n">
        <v>19.87218425545208</v>
      </c>
      <c r="C250" t="n">
        <v>14.59006555397551</v>
      </c>
      <c r="D250" t="n">
        <v>23.31169938809499</v>
      </c>
      <c r="E250" t="n">
        <v>7.480364435815612</v>
      </c>
      <c r="F250" t="n">
        <v>87.47520110930604</v>
      </c>
      <c r="G250" t="n">
        <v>66.5930151727046</v>
      </c>
      <c r="H250" t="n">
        <v>76.89184894365771</v>
      </c>
      <c r="I250" t="n">
        <v>31.54546078450282</v>
      </c>
      <c r="J250" t="n">
        <v>16.12309212763097</v>
      </c>
      <c r="K250" t="n">
        <v>5.250387613863006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7.50260188571481</v>
      </c>
      <c r="F251" t="n">
        <v>86.07792758802178</v>
      </c>
      <c r="G251" t="n">
        <v>67.4106787350007</v>
      </c>
      <c r="H251" t="n">
        <v>76.47319165770377</v>
      </c>
      <c r="I251" t="n">
        <v>30.65454594063701</v>
      </c>
      <c r="J251" t="n">
        <v>17.60482008140478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26.06750710390568</v>
      </c>
      <c r="E252" t="n">
        <v>12.62777541255953</v>
      </c>
      <c r="F252" t="n">
        <v>88.53761302938115</v>
      </c>
      <c r="G252" t="n">
        <v>73.34796406110979</v>
      </c>
      <c r="H252" t="n">
        <v>83.80006364655685</v>
      </c>
      <c r="I252" t="n">
        <v>37.0758139673768</v>
      </c>
      <c r="J252" t="n">
        <v>20.70491536381611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11.87933049925844</v>
      </c>
      <c r="D253" t="n">
        <v>24.22467242185202</v>
      </c>
      <c r="E253" t="n">
        <v>10.38038964538583</v>
      </c>
      <c r="F253" t="n">
        <v>90.07511032648861</v>
      </c>
      <c r="G253" t="n">
        <v>76.67796289087441</v>
      </c>
      <c r="H253" t="n">
        <v>81.73065746239044</v>
      </c>
      <c r="I253" t="n">
        <v>33.41290373533505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106.2175130323079</v>
      </c>
      <c r="G254" t="n">
        <v>82.27135281880015</v>
      </c>
      <c r="H254" t="n">
        <v>84.71378031078847</v>
      </c>
      <c r="I254" t="n">
        <v>41.54406409457971</v>
      </c>
      <c r="J254" t="n">
        <v>22.55044891627609</v>
      </c>
      <c r="K254" t="n">
        <v>9.917128389906482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9.931045979665143</v>
      </c>
      <c r="F255" t="n">
        <v>99.42737541093641</v>
      </c>
      <c r="G255" t="n">
        <v>71.20988518239074</v>
      </c>
      <c r="H255" t="n">
        <v>76.44811700419079</v>
      </c>
      <c r="I255" t="n">
        <v>31.08431149214404</v>
      </c>
      <c r="J255" t="n">
        <v>15.65021735609637</v>
      </c>
      <c r="K255" t="n">
        <v>4.581835102497478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20.52385760795728</v>
      </c>
      <c r="E256" t="n">
        <v>8.297775924825078</v>
      </c>
      <c r="F256" t="n">
        <v>90.80583877445653</v>
      </c>
      <c r="G256" t="n">
        <v>68.09736425957999</v>
      </c>
      <c r="H256" t="n">
        <v>74.97387356781944</v>
      </c>
      <c r="I256" t="n">
        <v>31.25072192280518</v>
      </c>
      <c r="J256" t="n">
        <v>13.82045196784036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9.035457933423018</v>
      </c>
      <c r="D257" t="n">
        <v>21.03201774835451</v>
      </c>
      <c r="E257" t="n">
        <v>8.736380484690542</v>
      </c>
      <c r="F257" t="n">
        <v>97.37716018474534</v>
      </c>
      <c r="G257" t="n">
        <v>68.34184981777835</v>
      </c>
      <c r="H257" t="n">
        <v>73.65433493066487</v>
      </c>
      <c r="I257" t="n">
        <v>30.45923921697742</v>
      </c>
      <c r="J257" t="n">
        <v>16.6442515787911</v>
      </c>
      <c r="K257" t="n">
        <v>4.337282289590139</v>
      </c>
    </row>
    <row r="258">
      <c r="A258" s="2" t="n">
        <v>45314</v>
      </c>
      <c r="B258" t="n">
        <v>12.2073661639555</v>
      </c>
      <c r="C258" t="n">
        <v>5.72034204679932</v>
      </c>
      <c r="D258" t="n">
        <v>15.62431718766288</v>
      </c>
      <c r="E258" t="n">
        <v>3.966114260443443</v>
      </c>
      <c r="F258" t="n">
        <v>90.13608302295162</v>
      </c>
      <c r="G258" t="n">
        <v>63.90820241230018</v>
      </c>
      <c r="H258" t="n">
        <v>66.60637466550705</v>
      </c>
      <c r="I258" t="n">
        <v>25.74231343934585</v>
      </c>
      <c r="J258" t="n">
        <v>13.7563498319387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4.514375229440382</v>
      </c>
      <c r="D259" t="n">
        <v>16.14691911509352</v>
      </c>
      <c r="E259" t="n">
        <v>6.131570410459863</v>
      </c>
      <c r="F259" t="n">
        <v>93.01074409082619</v>
      </c>
      <c r="G259" t="n">
        <v>73.87738559364392</v>
      </c>
      <c r="H259" t="n">
        <v>70.84419417154957</v>
      </c>
      <c r="I259" t="n">
        <v>31.69354329529073</v>
      </c>
      <c r="J259" t="n">
        <v>15.86638192192387</v>
      </c>
      <c r="K259" t="n">
        <v>2.47187553497481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21.88758173697005</v>
      </c>
      <c r="E260" t="n">
        <v>7.894600081241543</v>
      </c>
      <c r="F260" t="n">
        <v>105.8504928512759</v>
      </c>
      <c r="G260" t="n">
        <v>79.95658243900479</v>
      </c>
      <c r="H260" t="n">
        <v>80.03473821112186</v>
      </c>
      <c r="I260" t="n">
        <v>37.80281161806711</v>
      </c>
      <c r="J260" t="n">
        <v>15.14412413282582</v>
      </c>
      <c r="K260" t="n">
        <v>3.56304727174046</v>
      </c>
    </row>
    <row r="261">
      <c r="A261" s="2" t="n">
        <v>45320</v>
      </c>
      <c r="B261" t="n">
        <v>17.15683097890841</v>
      </c>
      <c r="C261" t="n">
        <v>6.090027007265508</v>
      </c>
      <c r="D261" t="n">
        <v>25.12114999472188</v>
      </c>
      <c r="E261" t="n">
        <v>7.606467138136841</v>
      </c>
      <c r="F261" t="n">
        <v>118.4701180736984</v>
      </c>
      <c r="G261" t="n">
        <v>83.51220252229574</v>
      </c>
      <c r="H261" t="n">
        <v>85.58603002384912</v>
      </c>
      <c r="I261" t="n">
        <v>40.56416325038668</v>
      </c>
      <c r="J261" t="n">
        <v>16.80448197916711</v>
      </c>
      <c r="K261" t="n">
        <v>4.931841912383361</v>
      </c>
    </row>
    <row r="262">
      <c r="A262" s="2" t="n">
        <v>45321</v>
      </c>
      <c r="B262" t="n">
        <v>13.92125220913059</v>
      </c>
      <c r="C262" t="n">
        <v>3.354569373450733</v>
      </c>
      <c r="D262" t="n">
        <v>24.53544366278286</v>
      </c>
      <c r="E262" t="n">
        <v>6.292146624757877</v>
      </c>
      <c r="F262" t="n">
        <v>109.7336314187666</v>
      </c>
      <c r="G262" t="n">
        <v>82.2105652400343</v>
      </c>
      <c r="H262" t="n">
        <v>80.94310912855522</v>
      </c>
      <c r="I262" t="n">
        <v>35.90347792845483</v>
      </c>
      <c r="J262" t="n">
        <v>13.59442607177137</v>
      </c>
      <c r="K262" t="n">
        <v>2.32913546407052</v>
      </c>
    </row>
    <row r="263">
      <c r="A263" s="2" t="n">
        <v>45322</v>
      </c>
      <c r="B263" t="n">
        <v>16.88372023103892</v>
      </c>
      <c r="C263" t="n">
        <v>-1.329001993315648</v>
      </c>
      <c r="D263" t="n">
        <v>25.56904203194799</v>
      </c>
      <c r="E263" t="n">
        <v>8.163711188982159</v>
      </c>
      <c r="F263" t="n">
        <v>109.2559628659221</v>
      </c>
      <c r="G263" t="n">
        <v>85.84179402446772</v>
      </c>
      <c r="H263" t="n">
        <v>80.01517382307472</v>
      </c>
      <c r="I263" t="n">
        <v>35.27317438468172</v>
      </c>
      <c r="J263" t="n">
        <v>13.62780114590247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23.89930854909854</v>
      </c>
      <c r="E264" t="n">
        <v>8.581408411735847</v>
      </c>
      <c r="F264" t="n">
        <v>111.0448224003473</v>
      </c>
      <c r="G264" t="n">
        <v>86.874908600167</v>
      </c>
      <c r="H264" t="n">
        <v>87.02130073667922</v>
      </c>
      <c r="I264" t="n">
        <v>32.60335735171034</v>
      </c>
      <c r="J264" t="n">
        <v>13.21646248108237</v>
      </c>
      <c r="K264" t="n">
        <v>1.088814161816121</v>
      </c>
    </row>
    <row r="265">
      <c r="A265" s="2" t="n">
        <v>45324</v>
      </c>
      <c r="B265" t="n">
        <v>18.84053426266101</v>
      </c>
      <c r="C265" t="n">
        <v>7.928298930989985</v>
      </c>
      <c r="D265" t="n">
        <v>28.8976639577309</v>
      </c>
      <c r="E265" t="n">
        <v>12.68053642577647</v>
      </c>
      <c r="F265" t="n">
        <v>112.2271601265102</v>
      </c>
      <c r="G265" t="n">
        <v>93.17074287567905</v>
      </c>
      <c r="H265" t="n">
        <v>98.63813675763448</v>
      </c>
      <c r="I265" t="n">
        <v>40.15617909940137</v>
      </c>
      <c r="J265" t="n">
        <v>17.3991139873336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27.85581321848729</v>
      </c>
      <c r="E266" t="n">
        <v>13.29982583730924</v>
      </c>
      <c r="F266" t="n">
        <v>105.7019627754306</v>
      </c>
      <c r="G266" t="n">
        <v>97.81328491138393</v>
      </c>
      <c r="H266" t="n">
        <v>105.167849545148</v>
      </c>
      <c r="I266" t="n">
        <v>51.21386918280908</v>
      </c>
      <c r="J266" t="n">
        <v>21.40361298365017</v>
      </c>
      <c r="K266" t="n">
        <v>3.399556759953981</v>
      </c>
    </row>
    <row r="267">
      <c r="A267" s="2" t="n">
        <v>45328</v>
      </c>
      <c r="B267" t="n">
        <v>20.3678372304158</v>
      </c>
      <c r="C267" t="n">
        <v>3.616493062911164</v>
      </c>
      <c r="D267" t="n">
        <v>31.62494293691427</v>
      </c>
      <c r="E267" t="n">
        <v>13.46148388969482</v>
      </c>
      <c r="F267" t="n">
        <v>114.1530871558071</v>
      </c>
      <c r="G267" t="n">
        <v>107.5790556296739</v>
      </c>
      <c r="H267" t="n">
        <v>107.9549311129584</v>
      </c>
      <c r="I267" t="n">
        <v>64.60328706549899</v>
      </c>
      <c r="J267" t="n">
        <v>23.4472169369327</v>
      </c>
      <c r="K267" t="n">
        <v>8.066627633077594</v>
      </c>
    </row>
    <row r="268">
      <c r="A268" s="2" t="n">
        <v>45329</v>
      </c>
      <c r="B268" t="n">
        <v>24.45034321410457</v>
      </c>
      <c r="C268" t="n">
        <v>7.101800441269379</v>
      </c>
      <c r="D268" t="n">
        <v>33.14246515435435</v>
      </c>
      <c r="E268" t="n">
        <v>16.46549785513527</v>
      </c>
      <c r="F268" t="n">
        <v>113.2502862732215</v>
      </c>
      <c r="G268" t="n">
        <v>106.4124541830334</v>
      </c>
      <c r="H268" t="n">
        <v>109.3911576690896</v>
      </c>
      <c r="I268" t="n">
        <v>65.5058700669675</v>
      </c>
      <c r="J268" t="n">
        <v>23.59133442282582</v>
      </c>
      <c r="K268" t="n">
        <v>9.9907130052582</v>
      </c>
    </row>
    <row r="269">
      <c r="A269" s="2" t="n">
        <v>45330</v>
      </c>
      <c r="B269" t="n">
        <v>28.13087113794128</v>
      </c>
      <c r="C269" t="n">
        <v>7.658185052157229</v>
      </c>
      <c r="D269" t="n">
        <v>35.57726045389646</v>
      </c>
      <c r="E269" t="n">
        <v>17.65181031941205</v>
      </c>
      <c r="F269" t="n">
        <v>108.7888507139692</v>
      </c>
      <c r="G269" t="n">
        <v>104.8477198569682</v>
      </c>
      <c r="H269" t="n">
        <v>111.1527819022031</v>
      </c>
      <c r="I269" t="n">
        <v>62.83074754119509</v>
      </c>
      <c r="J269" t="n">
        <v>24.91663075724211</v>
      </c>
      <c r="K269" t="n">
        <v>7.824084885536009</v>
      </c>
    </row>
    <row r="270">
      <c r="A270" s="2" t="n">
        <v>45331</v>
      </c>
      <c r="B270" t="n">
        <v>27.06252278817811</v>
      </c>
      <c r="C270" t="n">
        <v>6.142181432435967</v>
      </c>
      <c r="D270" t="n">
        <v>30.89155880705512</v>
      </c>
      <c r="E270" t="n">
        <v>13.77893243402246</v>
      </c>
      <c r="F270" t="n">
        <v>102.8110399759167</v>
      </c>
      <c r="G270" t="n">
        <v>99.19589190034976</v>
      </c>
      <c r="H270" t="n">
        <v>107.376558857221</v>
      </c>
      <c r="I270" t="n">
        <v>50.02926831674326</v>
      </c>
      <c r="J270" t="n">
        <v>21.89790123029103</v>
      </c>
      <c r="K270" t="n">
        <v>2.825194464087288</v>
      </c>
    </row>
    <row r="271">
      <c r="A271" s="2" t="n">
        <v>45334</v>
      </c>
      <c r="B271" t="n">
        <v>25.30793222557683</v>
      </c>
      <c r="C271" t="n">
        <v>4.823837711648138</v>
      </c>
      <c r="D271" t="n">
        <v>22.61601352455591</v>
      </c>
      <c r="E271" t="n">
        <v>11.67850677544293</v>
      </c>
      <c r="F271" t="n">
        <v>83.01967039558025</v>
      </c>
      <c r="G271" t="n">
        <v>84.76785951115234</v>
      </c>
      <c r="H271" t="n">
        <v>101.1377067964122</v>
      </c>
      <c r="I271" t="n">
        <v>40.27061968324593</v>
      </c>
      <c r="J271" t="n">
        <v>16.25110713093423</v>
      </c>
      <c r="K271" t="n">
        <v>1.849665440367754</v>
      </c>
    </row>
    <row r="272">
      <c r="A272" s="2" t="n">
        <v>45335</v>
      </c>
      <c r="B272" t="n">
        <v>10.32030732728053</v>
      </c>
      <c r="C272" t="n">
        <v>1.395638271455391</v>
      </c>
      <c r="D272" t="n">
        <v>28.4827842775041</v>
      </c>
      <c r="E272" t="n">
        <v>12.19040542608325</v>
      </c>
      <c r="F272" t="n">
        <v>84.85676638175912</v>
      </c>
      <c r="G272" t="n">
        <v>84.05612226679074</v>
      </c>
      <c r="H272" t="n">
        <v>100.5343953202251</v>
      </c>
      <c r="I272" t="n">
        <v>34.67121919536229</v>
      </c>
      <c r="J272" t="n">
        <v>18.673773996458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1.267377133034775</v>
      </c>
      <c r="D273" t="n">
        <v>30.52559599631521</v>
      </c>
      <c r="E273" t="n">
        <v>11.59055938318059</v>
      </c>
      <c r="F273" t="n">
        <v>95.94975999142605</v>
      </c>
      <c r="G273" t="n">
        <v>109.4877521138846</v>
      </c>
      <c r="H273" t="n">
        <v>109.9386606114002</v>
      </c>
      <c r="I273" t="n">
        <v>45.48487223580517</v>
      </c>
      <c r="J273" t="n">
        <v>21.15372516776852</v>
      </c>
      <c r="K273" t="n">
        <v>6.610910241261436</v>
      </c>
    </row>
    <row r="274">
      <c r="A274" s="2" t="n">
        <v>45337</v>
      </c>
      <c r="B274" t="n">
        <v>15.46909237474243</v>
      </c>
      <c r="C274" t="n">
        <v>5.153980342088649</v>
      </c>
      <c r="D274" t="n">
        <v>37.84311513212803</v>
      </c>
      <c r="E274" t="n">
        <v>14.72776536719196</v>
      </c>
      <c r="F274" t="n">
        <v>88.30513516963396</v>
      </c>
      <c r="G274" t="n">
        <v>113.7539899319695</v>
      </c>
      <c r="H274" t="n">
        <v>119.3595692384187</v>
      </c>
      <c r="I274" t="n">
        <v>51.44104385912196</v>
      </c>
      <c r="J274" t="n">
        <v>24.14518896199105</v>
      </c>
      <c r="K274" t="n">
        <v>4.835626861597175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15.30650426770848</v>
      </c>
      <c r="F275" t="n">
        <v>86.50554922216271</v>
      </c>
      <c r="G275" t="n">
        <v>123.6820090601595</v>
      </c>
      <c r="H275" t="n">
        <v>119.5396151628596</v>
      </c>
      <c r="I275" t="n">
        <v>57.21152976025654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18.13175155572468</v>
      </c>
      <c r="C276" t="n">
        <v>6.885206773500085</v>
      </c>
      <c r="D276" t="n">
        <v>28.34795397846703</v>
      </c>
      <c r="E276" t="n">
        <v>12.52883266485158</v>
      </c>
      <c r="F276" t="n">
        <v>84.98232723383975</v>
      </c>
      <c r="G276" t="n">
        <v>116.0786711082238</v>
      </c>
      <c r="H276" t="n">
        <v>116.2393028259529</v>
      </c>
      <c r="I276" t="n">
        <v>54.32925386513811</v>
      </c>
      <c r="J276" t="n">
        <v>31.523559367914</v>
      </c>
      <c r="K276" t="n">
        <v>3.054787052722152</v>
      </c>
    </row>
    <row r="277">
      <c r="A277" s="2" t="n">
        <v>45342</v>
      </c>
      <c r="B277" t="n">
        <v>15.83410819947801</v>
      </c>
      <c r="C277" t="n">
        <v>7.440482450473396</v>
      </c>
      <c r="D277" t="n">
        <v>27.68832646167245</v>
      </c>
      <c r="E277" t="n">
        <v>13.9425227538668</v>
      </c>
      <c r="F277" t="n">
        <v>84.8840664853723</v>
      </c>
      <c r="G277" t="n">
        <v>116.0213764566549</v>
      </c>
      <c r="H277" t="n">
        <v>112.5126124989865</v>
      </c>
      <c r="I277" t="n">
        <v>56.54565007066412</v>
      </c>
      <c r="J277" t="n">
        <v>30.92460712781768</v>
      </c>
      <c r="K277" t="n">
        <v>4.384104592799742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33.13244660032155</v>
      </c>
      <c r="E278" t="n">
        <v>15.68796122349783</v>
      </c>
      <c r="F278" t="n">
        <v>79.27809027936338</v>
      </c>
      <c r="G278" t="n">
        <v>116.1916140940836</v>
      </c>
      <c r="H278" t="n">
        <v>107.047635132409</v>
      </c>
      <c r="I278" t="n">
        <v>57.84499090502997</v>
      </c>
      <c r="J278" t="n">
        <v>36.57779739163174</v>
      </c>
      <c r="K278" t="n">
        <v>4.124701426327904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79.50207155198071</v>
      </c>
      <c r="G279" t="n">
        <v>115.9085096475369</v>
      </c>
      <c r="H279" t="n">
        <v>113.6437491867905</v>
      </c>
      <c r="I279" t="n">
        <v>59.01073399739991</v>
      </c>
      <c r="J279" t="n">
        <v>38.53967039545814</v>
      </c>
      <c r="K279" t="n">
        <v>5.36444454734144</v>
      </c>
    </row>
    <row r="280">
      <c r="A280" s="2" t="n">
        <v>45345</v>
      </c>
      <c r="B280" t="n">
        <v>19.9941540030836</v>
      </c>
      <c r="C280" t="n">
        <v>7.630400466547216</v>
      </c>
      <c r="D280" t="n">
        <v>33.80746365335079</v>
      </c>
      <c r="E280" t="n">
        <v>13.89903659343119</v>
      </c>
      <c r="F280" t="n">
        <v>84.0817856888614</v>
      </c>
      <c r="G280" t="n">
        <v>115.7805603632886</v>
      </c>
      <c r="H280" t="n">
        <v>117.3352888809187</v>
      </c>
      <c r="I280" t="n">
        <v>55.8229527138846</v>
      </c>
      <c r="J280" t="n">
        <v>37.48030728926879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80.04327828038195</v>
      </c>
      <c r="G281" t="n">
        <v>111.7191991606154</v>
      </c>
      <c r="H281" t="n">
        <v>110.1121995661734</v>
      </c>
      <c r="I281" t="n">
        <v>51.28676404347343</v>
      </c>
      <c r="J281" t="n">
        <v>33.55016143005783</v>
      </c>
      <c r="K281" t="n">
        <v>1.541170496594946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29.39635461060446</v>
      </c>
      <c r="E282" t="n">
        <v>12.97471135896995</v>
      </c>
      <c r="F282" t="n">
        <v>77.57202965718962</v>
      </c>
      <c r="G282" t="n">
        <v>105.7927222911019</v>
      </c>
      <c r="H282" t="n">
        <v>100.7066873251277</v>
      </c>
      <c r="I282" t="n">
        <v>49.75127556951877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18.20569346666239</v>
      </c>
      <c r="C283" t="n">
        <v>7.802291802311423</v>
      </c>
      <c r="D283" t="n">
        <v>28.38474950036753</v>
      </c>
      <c r="E283" t="n">
        <v>10.09936980501123</v>
      </c>
      <c r="F283" t="n">
        <v>71.38924885111295</v>
      </c>
      <c r="G283" t="n">
        <v>101.9971159826017</v>
      </c>
      <c r="H283" t="n">
        <v>99.49748015955684</v>
      </c>
      <c r="I283" t="n">
        <v>44.85957658078237</v>
      </c>
      <c r="J283" t="n">
        <v>29.48226483317302</v>
      </c>
      <c r="K283" t="n">
        <v>0.3401475291426204</v>
      </c>
    </row>
    <row r="284">
      <c r="A284" s="2" t="n">
        <v>45351</v>
      </c>
      <c r="B284" t="n">
        <v>16.78523601466819</v>
      </c>
      <c r="C284" t="n">
        <v>7.828060686763005</v>
      </c>
      <c r="D284" t="n">
        <v>30.90085975840202</v>
      </c>
      <c r="E284" t="n">
        <v>11.07625402246304</v>
      </c>
      <c r="F284" t="n">
        <v>71.26070887948418</v>
      </c>
      <c r="G284" t="n">
        <v>104.6170513074757</v>
      </c>
      <c r="H284" t="n">
        <v>106.3019567508713</v>
      </c>
      <c r="I284" t="n">
        <v>44.37273436275606</v>
      </c>
      <c r="J284" t="n">
        <v>29.45894475687169</v>
      </c>
      <c r="K284" t="n">
        <v>3.322796076372492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40.06595214166597</v>
      </c>
      <c r="E285" t="n">
        <v>16.61188432005207</v>
      </c>
      <c r="F285" t="n">
        <v>76.01685577033686</v>
      </c>
      <c r="G285" t="n">
        <v>109.1805780189746</v>
      </c>
      <c r="H285" t="n">
        <v>109.9439984037378</v>
      </c>
      <c r="I285" t="n">
        <v>56.42918072643059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11.69428112604523</v>
      </c>
      <c r="D286" t="n">
        <v>46.89231408045566</v>
      </c>
      <c r="E286" t="n">
        <v>18.26159934007545</v>
      </c>
      <c r="F286" t="n">
        <v>96.26493105527405</v>
      </c>
      <c r="G286" t="n">
        <v>119.1915027126071</v>
      </c>
      <c r="H286" t="n">
        <v>125.0059484100641</v>
      </c>
      <c r="I286" t="n">
        <v>71.72613404455907</v>
      </c>
      <c r="J286" t="n">
        <v>42.23745904390916</v>
      </c>
      <c r="K286" t="n">
        <v>9.191765346044267</v>
      </c>
    </row>
    <row r="287">
      <c r="A287" s="2" t="n">
        <v>45356</v>
      </c>
      <c r="B287" t="n">
        <v>20.40531688572467</v>
      </c>
      <c r="C287" t="n">
        <v>10.29767374283195</v>
      </c>
      <c r="D287" t="n">
        <v>42.42890882865365</v>
      </c>
      <c r="E287" t="n">
        <v>17.31798887540636</v>
      </c>
      <c r="F287" t="n">
        <v>103.0801881772154</v>
      </c>
      <c r="G287" t="n">
        <v>116.1402387988465</v>
      </c>
      <c r="H287" t="n">
        <v>124.7226179810107</v>
      </c>
      <c r="I287" t="n">
        <v>69.32795339382554</v>
      </c>
      <c r="J287" t="n">
        <v>39.94298849169417</v>
      </c>
      <c r="K287" t="n">
        <v>13.01657279328971</v>
      </c>
    </row>
    <row r="288">
      <c r="A288" s="2" t="n">
        <v>45357</v>
      </c>
      <c r="B288" t="n">
        <v>27.72805446992299</v>
      </c>
      <c r="C288" t="n">
        <v>8.637831969708998</v>
      </c>
      <c r="D288" t="n">
        <v>48.62240181780179</v>
      </c>
      <c r="E288" t="n">
        <v>19.17139744318796</v>
      </c>
      <c r="F288" t="n">
        <v>101.1346204351112</v>
      </c>
      <c r="G288" t="n">
        <v>122.1977753693457</v>
      </c>
      <c r="H288" t="n">
        <v>125.738269346003</v>
      </c>
      <c r="I288" t="n">
        <v>71.82567779313571</v>
      </c>
      <c r="J288" t="n">
        <v>42.6405210801793</v>
      </c>
      <c r="K288" t="n">
        <v>14.93736815358348</v>
      </c>
    </row>
    <row r="289">
      <c r="A289" s="2" t="n">
        <v>45358</v>
      </c>
      <c r="B289" t="n">
        <v>31.18125262036921</v>
      </c>
      <c r="C289" t="n">
        <v>13.87859865251231</v>
      </c>
      <c r="D289" t="n">
        <v>52.12087749443754</v>
      </c>
      <c r="E289" t="n">
        <v>22.48287856544664</v>
      </c>
      <c r="F289" t="n">
        <v>108.1655313682334</v>
      </c>
      <c r="G289" t="n">
        <v>123.7564316368721</v>
      </c>
      <c r="H289" t="n">
        <v>123.5244519589525</v>
      </c>
      <c r="I289" t="n">
        <v>71.59865930570557</v>
      </c>
      <c r="J289" t="n">
        <v>53.04652607481122</v>
      </c>
      <c r="K289" t="n">
        <v>17.94407646168903</v>
      </c>
    </row>
    <row r="290">
      <c r="A290" s="2" t="n">
        <v>45362</v>
      </c>
      <c r="B290" t="n">
        <v>34.56534884650946</v>
      </c>
      <c r="C290" t="n">
        <v>14.65378049277362</v>
      </c>
      <c r="D290" t="n">
        <v>51.18788395860503</v>
      </c>
      <c r="E290" t="n">
        <v>24.89436905411078</v>
      </c>
      <c r="F290" t="n">
        <v>101.8428269956455</v>
      </c>
      <c r="G290" t="n">
        <v>115.99695978334</v>
      </c>
      <c r="H290" t="n">
        <v>116.1390280510731</v>
      </c>
      <c r="I290" t="n">
        <v>66.35713789082173</v>
      </c>
      <c r="J290" t="n">
        <v>52.43707432536864</v>
      </c>
      <c r="K290" t="n">
        <v>22.94608422190587</v>
      </c>
    </row>
    <row r="291">
      <c r="A291" s="2" t="n">
        <v>45363</v>
      </c>
      <c r="B291" t="n">
        <v>28.89574455998531</v>
      </c>
      <c r="C291" t="n">
        <v>11.89345038215754</v>
      </c>
      <c r="D291" t="n">
        <v>41.43763919618528</v>
      </c>
      <c r="E291" t="n">
        <v>21.36022427177393</v>
      </c>
      <c r="F291" t="n">
        <v>86.89220883842054</v>
      </c>
      <c r="G291" t="n">
        <v>95.84541298801012</v>
      </c>
      <c r="H291" t="n">
        <v>104.6393949412617</v>
      </c>
      <c r="I291" t="n">
        <v>56.00783739832222</v>
      </c>
      <c r="J291" t="n">
        <v>49.26760570104143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9.148249178564495</v>
      </c>
      <c r="D292" t="n">
        <v>32.9707404497865</v>
      </c>
      <c r="E292" t="n">
        <v>17.95142026461256</v>
      </c>
      <c r="F292" t="n">
        <v>78.96013294682223</v>
      </c>
      <c r="G292" t="n">
        <v>76.89842623807168</v>
      </c>
      <c r="H292" t="n">
        <v>89.2686683776805</v>
      </c>
      <c r="I292" t="n">
        <v>40.98515559998883</v>
      </c>
      <c r="J292" t="n">
        <v>41.74724090937894</v>
      </c>
      <c r="K292" t="n">
        <v>9.795514325886344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33.1008134439076</v>
      </c>
      <c r="E293" t="n">
        <v>15.60288445809201</v>
      </c>
      <c r="F293" t="n">
        <v>78.02012570364374</v>
      </c>
      <c r="G293" t="n">
        <v>83.00497451243163</v>
      </c>
      <c r="H293" t="n">
        <v>86.78229623042692</v>
      </c>
      <c r="I293" t="n">
        <v>41.84537747671207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29.31902232412029</v>
      </c>
      <c r="C294" t="n">
        <v>4.848222902229304</v>
      </c>
      <c r="D294" t="n">
        <v>32.39422151805628</v>
      </c>
      <c r="E294" t="n">
        <v>16.26819958075501</v>
      </c>
      <c r="F294" t="n">
        <v>80.57266212027588</v>
      </c>
      <c r="G294" t="n">
        <v>72.90843720394355</v>
      </c>
      <c r="H294" t="n">
        <v>82.40759990621076</v>
      </c>
      <c r="I294" t="n">
        <v>42.64752715390239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7.730801148302846</v>
      </c>
      <c r="D295" t="n">
        <v>40.97094138601251</v>
      </c>
      <c r="E295" t="n">
        <v>19.60146826131206</v>
      </c>
      <c r="F295" t="n">
        <v>83.6668971783379</v>
      </c>
      <c r="G295" t="n">
        <v>80.0737609994972</v>
      </c>
      <c r="H295" t="n">
        <v>85.83788978705363</v>
      </c>
      <c r="I295" t="n">
        <v>47.71349907533076</v>
      </c>
      <c r="J295" t="n">
        <v>45.15111535015044</v>
      </c>
      <c r="K295" t="n">
        <v>13.93563586155222</v>
      </c>
    </row>
    <row r="296">
      <c r="A296" s="2" t="n">
        <v>45370</v>
      </c>
      <c r="B296" t="n">
        <v>31.37690218168998</v>
      </c>
      <c r="C296" t="n">
        <v>6.399730496786127</v>
      </c>
      <c r="D296" t="n">
        <v>37.852695578272</v>
      </c>
      <c r="E296" t="n">
        <v>18.26286780775215</v>
      </c>
      <c r="F296" t="n">
        <v>76.98362716797158</v>
      </c>
      <c r="G296" t="n">
        <v>77.3770721134851</v>
      </c>
      <c r="H296" t="n">
        <v>84.12016479431796</v>
      </c>
      <c r="I296" t="n">
        <v>43.15275191710033</v>
      </c>
      <c r="J296" t="n">
        <v>41.96392829103142</v>
      </c>
      <c r="K296" t="n">
        <v>11.90940269505987</v>
      </c>
    </row>
    <row r="297">
      <c r="A297" s="2" t="n">
        <v>45371</v>
      </c>
      <c r="B297" t="n">
        <v>30.97413918360703</v>
      </c>
      <c r="C297" t="n">
        <v>8.302728302431351</v>
      </c>
      <c r="D297" t="n">
        <v>36.17606517373482</v>
      </c>
      <c r="E297" t="n">
        <v>17.45616039957309</v>
      </c>
      <c r="F297" t="n">
        <v>78.86007911756703</v>
      </c>
      <c r="G297" t="n">
        <v>79.47921700080084</v>
      </c>
      <c r="H297" t="n">
        <v>88.59761855598202</v>
      </c>
      <c r="I297" t="n">
        <v>43.86385461391127</v>
      </c>
      <c r="J297" t="n">
        <v>39.1339068399611</v>
      </c>
      <c r="K297" t="n">
        <v>14.59697582129589</v>
      </c>
    </row>
    <row r="298">
      <c r="A298" s="2" t="n">
        <v>45372</v>
      </c>
      <c r="B298" t="n">
        <v>35.04637364193135</v>
      </c>
      <c r="C298" t="n">
        <v>10.55410299502442</v>
      </c>
      <c r="D298" t="n">
        <v>43.22289024687566</v>
      </c>
      <c r="E298" t="n">
        <v>20.74773670655461</v>
      </c>
      <c r="F298" t="n">
        <v>94.16509060450203</v>
      </c>
      <c r="G298" t="n">
        <v>89.37158586109778</v>
      </c>
      <c r="H298" t="n">
        <v>90.51363864285378</v>
      </c>
      <c r="I298" t="n">
        <v>52.07354472745107</v>
      </c>
      <c r="J298" t="n">
        <v>45.13014909888313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13.45877920580678</v>
      </c>
      <c r="D299" t="n">
        <v>46.28204245059629</v>
      </c>
      <c r="E299" t="n">
        <v>23.24590762546197</v>
      </c>
      <c r="F299" t="n">
        <v>92.07730911110094</v>
      </c>
      <c r="G299" t="n">
        <v>93.03447747068918</v>
      </c>
      <c r="H299" t="n">
        <v>83.62607151538901</v>
      </c>
      <c r="I299" t="n">
        <v>53.51720364201773</v>
      </c>
      <c r="J299" t="n">
        <v>47.32566038893935</v>
      </c>
      <c r="K299" t="n">
        <v>16.26106395011522</v>
      </c>
    </row>
    <row r="300">
      <c r="A300" s="2" t="n">
        <v>45377</v>
      </c>
      <c r="B300" t="n">
        <v>38.44585244284693</v>
      </c>
      <c r="C300" t="n">
        <v>12.94139660420896</v>
      </c>
      <c r="D300" t="n">
        <v>44.75622117657332</v>
      </c>
      <c r="E300" t="n">
        <v>21.43926005637138</v>
      </c>
      <c r="F300" t="n">
        <v>87.24355693082344</v>
      </c>
      <c r="G300" t="n">
        <v>93.70741736193406</v>
      </c>
      <c r="H300" t="n">
        <v>82.46019957545172</v>
      </c>
      <c r="I300" t="n">
        <v>52.73012897519504</v>
      </c>
      <c r="J300" t="n">
        <v>44.84497265845822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8.884302352377137</v>
      </c>
      <c r="D301" t="n">
        <v>50.92838370039827</v>
      </c>
      <c r="E301" t="n">
        <v>24.01806246477727</v>
      </c>
      <c r="F301" t="n">
        <v>90.53928717097727</v>
      </c>
      <c r="G301" t="n">
        <v>97.33279039655518</v>
      </c>
      <c r="H301" t="n">
        <v>84.54185231922517</v>
      </c>
      <c r="I301" t="n">
        <v>60.60288867395121</v>
      </c>
      <c r="J301" t="n">
        <v>50.10363077686246</v>
      </c>
      <c r="K301" t="n">
        <v>18.31761214293464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48.90139531284925</v>
      </c>
      <c r="E302" t="n">
        <v>23.25500003525489</v>
      </c>
      <c r="F302" t="n">
        <v>88.47554971610019</v>
      </c>
      <c r="G302" t="n">
        <v>95.94089895911446</v>
      </c>
      <c r="H302" t="n">
        <v>84.00233059533441</v>
      </c>
      <c r="I302" t="n">
        <v>55.2276174453449</v>
      </c>
      <c r="J302" t="n">
        <v>50.40811803631071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11.39875777214321</v>
      </c>
      <c r="D303" t="n">
        <v>55.94846132502707</v>
      </c>
      <c r="E303" t="n">
        <v>31.05181224140254</v>
      </c>
      <c r="F303" t="n">
        <v>113.2199470468414</v>
      </c>
      <c r="G303" t="n">
        <v>116.4215852850236</v>
      </c>
      <c r="H303" t="n">
        <v>97.94097107140429</v>
      </c>
      <c r="I303" t="n">
        <v>66.59578161777877</v>
      </c>
      <c r="J303" t="n">
        <v>61.22001098713874</v>
      </c>
      <c r="K303" t="n">
        <v>23.07393613281554</v>
      </c>
    </row>
    <row r="304">
      <c r="A304" s="2" t="n">
        <v>45384</v>
      </c>
      <c r="B304" t="n">
        <v>47.96801504948003</v>
      </c>
      <c r="C304" t="n">
        <v>14.85553845510368</v>
      </c>
      <c r="D304" t="n">
        <v>60.87417866437293</v>
      </c>
      <c r="E304" t="n">
        <v>32.62537902864467</v>
      </c>
      <c r="F304" t="n">
        <v>106.0691370471624</v>
      </c>
      <c r="G304" t="n">
        <v>117.7800226913682</v>
      </c>
      <c r="H304" t="n">
        <v>103.2620484048921</v>
      </c>
      <c r="I304" t="n">
        <v>74.09487431414871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16.78821439343137</v>
      </c>
      <c r="D305" t="n">
        <v>62.44163204239395</v>
      </c>
      <c r="E305" t="n">
        <v>31.77204120456189</v>
      </c>
      <c r="F305" t="n">
        <v>113.3009164152901</v>
      </c>
      <c r="G305" t="n">
        <v>131.9229447921992</v>
      </c>
      <c r="H305" t="n">
        <v>104.2296516604178</v>
      </c>
      <c r="I305" t="n">
        <v>78.61065504055</v>
      </c>
      <c r="J305" t="n">
        <v>61.25116541341337</v>
      </c>
      <c r="K305" t="n">
        <v>25.4682533310959</v>
      </c>
    </row>
    <row r="306">
      <c r="A306" s="2" t="n">
        <v>45386</v>
      </c>
      <c r="B306" t="n">
        <v>45.81807336676156</v>
      </c>
      <c r="C306" t="n">
        <v>19.22913315713519</v>
      </c>
      <c r="D306" t="n">
        <v>62.62723997688848</v>
      </c>
      <c r="E306" t="n">
        <v>29.69944697575737</v>
      </c>
      <c r="F306" t="n">
        <v>114.6298329798219</v>
      </c>
      <c r="G306" t="n">
        <v>134.3740229726911</v>
      </c>
      <c r="H306" t="n">
        <v>105.0351057980049</v>
      </c>
      <c r="I306" t="n">
        <v>74.25982443737065</v>
      </c>
      <c r="J306" t="n">
        <v>60.85136361832259</v>
      </c>
      <c r="K306" t="n">
        <v>36.91564753682033</v>
      </c>
    </row>
    <row r="307">
      <c r="A307" s="2" t="n">
        <v>45387</v>
      </c>
      <c r="B307" t="n">
        <v>47.72713597315328</v>
      </c>
      <c r="C307" t="n">
        <v>18.91199630672533</v>
      </c>
      <c r="D307" t="n">
        <v>71.98979801482785</v>
      </c>
      <c r="E307" t="n">
        <v>30.84678924782314</v>
      </c>
      <c r="F307" t="n">
        <v>117.4674286393341</v>
      </c>
      <c r="G307" t="n">
        <v>137.8627799964785</v>
      </c>
      <c r="H307" t="n">
        <v>111.0204987539595</v>
      </c>
      <c r="I307" t="n">
        <v>79.85757774907565</v>
      </c>
      <c r="J307" t="n">
        <v>65.21202872240639</v>
      </c>
      <c r="K307" t="n">
        <v>41.67471881853741</v>
      </c>
    </row>
    <row r="308">
      <c r="A308" s="2" t="n">
        <v>45390</v>
      </c>
      <c r="B308" t="n">
        <v>48.88222048569215</v>
      </c>
      <c r="C308" t="n">
        <v>18.27220862022503</v>
      </c>
      <c r="D308" t="n">
        <v>69.51878599491768</v>
      </c>
      <c r="E308" t="n">
        <v>33.58757491567037</v>
      </c>
      <c r="F308" t="n">
        <v>121.5821987144467</v>
      </c>
      <c r="G308" t="n">
        <v>139.9323197082695</v>
      </c>
      <c r="H308" t="n">
        <v>118.9444168511342</v>
      </c>
      <c r="I308" t="n">
        <v>82.52964659527584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36.94148630560292</v>
      </c>
      <c r="D309" t="n">
        <v>68.42274577738885</v>
      </c>
      <c r="E309" t="n">
        <v>33.07331272838727</v>
      </c>
      <c r="F309" t="n">
        <v>137.4671683032074</v>
      </c>
      <c r="G309" t="n">
        <v>148.7379052587252</v>
      </c>
      <c r="H309" t="n">
        <v>124.0061402430484</v>
      </c>
      <c r="I309" t="n">
        <v>89.76497290972149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64.81357242644374</v>
      </c>
      <c r="E310" t="n">
        <v>30.75169911781357</v>
      </c>
      <c r="F310" t="n">
        <v>141.7105900777555</v>
      </c>
      <c r="G310" t="n">
        <v>144.8311077167047</v>
      </c>
      <c r="H310" t="n">
        <v>129.5683133277434</v>
      </c>
      <c r="I310" t="n">
        <v>87.82841284132998</v>
      </c>
      <c r="J310" t="n">
        <v>64.51440999724272</v>
      </c>
      <c r="K310" t="n">
        <v>53.86354870984773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136.6755420234433</v>
      </c>
      <c r="G311" t="n">
        <v>134.993397047466</v>
      </c>
      <c r="H311" t="n">
        <v>124.7205628987575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42.14284713154102</v>
      </c>
      <c r="D312" t="n">
        <v>64.74256894366268</v>
      </c>
      <c r="E312" t="n">
        <v>26.65996798834369</v>
      </c>
      <c r="F312" t="n">
        <v>126.592406665875</v>
      </c>
      <c r="G312" t="n">
        <v>136.2285227949235</v>
      </c>
      <c r="H312" t="n">
        <v>126.9070229031635</v>
      </c>
      <c r="I312" t="n">
        <v>82.60880859127762</v>
      </c>
      <c r="J312" t="n">
        <v>59.55798064871134</v>
      </c>
      <c r="K312" t="n">
        <v>57.22201395685469</v>
      </c>
    </row>
    <row r="313">
      <c r="A313" s="2" t="n">
        <v>45398</v>
      </c>
      <c r="B313" t="n">
        <v>51.95276505074258</v>
      </c>
      <c r="C313" t="n">
        <v>37.12343804741329</v>
      </c>
      <c r="D313" t="n">
        <v>66.48644545018647</v>
      </c>
      <c r="E313" t="n">
        <v>23.63414560212134</v>
      </c>
      <c r="F313" t="n">
        <v>133.0243399664213</v>
      </c>
      <c r="G313" t="n">
        <v>140.0325452135807</v>
      </c>
      <c r="H313" t="n">
        <v>126.0772719766996</v>
      </c>
      <c r="I313" t="n">
        <v>83.33732937018252</v>
      </c>
      <c r="J313" t="n">
        <v>57.62876921534865</v>
      </c>
      <c r="K313" t="n">
        <v>58.30956015661715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66.94225852958566</v>
      </c>
      <c r="E314" t="n">
        <v>24.26516845206568</v>
      </c>
      <c r="F314" t="n">
        <v>130.0976193446354</v>
      </c>
      <c r="G314" t="n">
        <v>136.5823381558798</v>
      </c>
      <c r="H314" t="n">
        <v>122.336457192323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32.6634060522719</v>
      </c>
      <c r="D315" t="n">
        <v>69.26900261930724</v>
      </c>
      <c r="E315" t="n">
        <v>26.13545767988812</v>
      </c>
      <c r="F315" t="n">
        <v>125.2324779476926</v>
      </c>
      <c r="G315" t="n">
        <v>138.5247714952597</v>
      </c>
      <c r="H315" t="n">
        <v>123.0633270384882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136.1529040338854</v>
      </c>
      <c r="G316" t="n">
        <v>137.1433023360442</v>
      </c>
      <c r="H316" t="n">
        <v>120.1337302972306</v>
      </c>
      <c r="I316" t="n">
        <v>82.34262879608572</v>
      </c>
      <c r="J316" t="n">
        <v>55.39981118362392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63.18239163212991</v>
      </c>
      <c r="E317" t="n">
        <v>19.03041011922932</v>
      </c>
      <c r="F317" t="n">
        <v>154.2025611026975</v>
      </c>
      <c r="G317" t="n">
        <v>135.039333163254</v>
      </c>
      <c r="H317" t="n">
        <v>117.4096175311385</v>
      </c>
      <c r="I317" t="n">
        <v>86.50771148541689</v>
      </c>
      <c r="J317" t="n">
        <v>54.65582995446703</v>
      </c>
      <c r="K317" t="n">
        <v>52.18737792719084</v>
      </c>
    </row>
    <row r="318">
      <c r="A318" s="2" t="n">
        <v>45406</v>
      </c>
      <c r="B318" t="n">
        <v>51.70086184865306</v>
      </c>
      <c r="C318" t="n">
        <v>33.34873437131463</v>
      </c>
      <c r="D318" t="n">
        <v>67.63241187323598</v>
      </c>
      <c r="E318" t="n">
        <v>23.00256779437841</v>
      </c>
      <c r="F318" t="n">
        <v>158.5213952349443</v>
      </c>
      <c r="G318" t="n">
        <v>144.1792523719838</v>
      </c>
      <c r="H318" t="n">
        <v>133.8987883241541</v>
      </c>
      <c r="I318" t="n">
        <v>104.5421276312603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34.32443848898738</v>
      </c>
      <c r="D319" t="n">
        <v>68.64659480988007</v>
      </c>
      <c r="E319" t="n">
        <v>26.12524571083863</v>
      </c>
      <c r="F319" t="n">
        <v>186.1697964477295</v>
      </c>
      <c r="G319" t="n">
        <v>139.0972704312145</v>
      </c>
      <c r="H319" t="n">
        <v>137.4912034088498</v>
      </c>
      <c r="I319" t="n">
        <v>103.0474155932445</v>
      </c>
      <c r="J319" t="n">
        <v>61.61777463858797</v>
      </c>
      <c r="K319" t="n">
        <v>51.92762960120567</v>
      </c>
    </row>
    <row r="320">
      <c r="A320" s="2" t="n">
        <v>45408</v>
      </c>
      <c r="B320" t="n">
        <v>51.44007745293715</v>
      </c>
      <c r="C320" t="n">
        <v>35.72706181971355</v>
      </c>
      <c r="D320" t="n">
        <v>65.0039679185134</v>
      </c>
      <c r="E320" t="n">
        <v>23.86004906707042</v>
      </c>
      <c r="F320" t="n">
        <v>175.4684219226049</v>
      </c>
      <c r="G320" t="n">
        <v>136.1513740586359</v>
      </c>
      <c r="H320" t="n">
        <v>141.0194531526313</v>
      </c>
      <c r="I320" t="n">
        <v>107.4789032224802</v>
      </c>
      <c r="J320" t="n">
        <v>59.11844549734047</v>
      </c>
      <c r="K320" t="n">
        <v>57.76830282490173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62.97825317861849</v>
      </c>
      <c r="E321" t="n">
        <v>24.52730302527779</v>
      </c>
      <c r="F321" t="n">
        <v>178.0248341311967</v>
      </c>
      <c r="G321" t="n">
        <v>132.2809028705564</v>
      </c>
      <c r="H321" t="n">
        <v>136.0675427229109</v>
      </c>
      <c r="I321" t="n">
        <v>102.0037248376169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59.5314012583114</v>
      </c>
      <c r="E322" t="n">
        <v>23.76585503120992</v>
      </c>
      <c r="F322" t="n">
        <v>172.6625197305643</v>
      </c>
      <c r="G322" t="n">
        <v>130.6123733190645</v>
      </c>
      <c r="H322" t="n">
        <v>137.9143089246413</v>
      </c>
      <c r="I322" t="n">
        <v>99.93773888248498</v>
      </c>
      <c r="J322" t="n">
        <v>57.76418196842918</v>
      </c>
      <c r="K322" t="n">
        <v>58.2855179131871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25.81442458659733</v>
      </c>
      <c r="F323" t="n">
        <v>197.1115231587631</v>
      </c>
      <c r="G323" t="n">
        <v>134.9007520770433</v>
      </c>
      <c r="H323" t="n">
        <v>146.9203084343542</v>
      </c>
      <c r="I323" t="n">
        <v>105.4100369302852</v>
      </c>
      <c r="J323" t="n">
        <v>62.79983694016882</v>
      </c>
      <c r="K323" t="n">
        <v>65.12073961818695</v>
      </c>
    </row>
    <row r="324">
      <c r="A324" s="2" t="n">
        <v>45415</v>
      </c>
      <c r="B324" t="n">
        <v>52.24995042559788</v>
      </c>
      <c r="C324" t="n">
        <v>53.64576412164524</v>
      </c>
      <c r="D324" t="n">
        <v>62.05280179421957</v>
      </c>
      <c r="E324" t="n">
        <v>21.86885293545346</v>
      </c>
      <c r="F324" t="n">
        <v>199.4394998032331</v>
      </c>
      <c r="G324" t="n">
        <v>131.8213429049229</v>
      </c>
      <c r="H324" t="n">
        <v>156.9022121277378</v>
      </c>
      <c r="I324" t="n">
        <v>107.4966855721784</v>
      </c>
      <c r="J324" t="n">
        <v>61.44061795041538</v>
      </c>
      <c r="K324" t="n">
        <v>67.98073486209444</v>
      </c>
    </row>
    <row r="325">
      <c r="A325" s="2" t="n">
        <v>45418</v>
      </c>
      <c r="B325" t="n">
        <v>49.59774555340006</v>
      </c>
      <c r="C325" t="n">
        <v>52.4999983511421</v>
      </c>
      <c r="D325" t="n">
        <v>63.10439309009044</v>
      </c>
      <c r="E325" t="n">
        <v>21.98060523775964</v>
      </c>
      <c r="F325" t="n">
        <v>183.893050911943</v>
      </c>
      <c r="G325" t="n">
        <v>131.2145501104036</v>
      </c>
      <c r="H325" t="n">
        <v>159.815505464407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46.95143338628333</v>
      </c>
      <c r="C326" t="n">
        <v>48.14598088832693</v>
      </c>
      <c r="D326" t="n">
        <v>62.50407389045763</v>
      </c>
      <c r="E326" t="n">
        <v>19.00770824341895</v>
      </c>
      <c r="F326" t="n">
        <v>176.6480364754991</v>
      </c>
      <c r="G326" t="n">
        <v>121.5784954067865</v>
      </c>
      <c r="H326" t="n">
        <v>152.3331804635419</v>
      </c>
      <c r="I326" t="n">
        <v>94.81887921684094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58.26826723908218</v>
      </c>
      <c r="D327" t="n">
        <v>63.35039852252579</v>
      </c>
      <c r="E327" t="n">
        <v>18.60293625574219</v>
      </c>
      <c r="F327" t="n">
        <v>175.565047462748</v>
      </c>
      <c r="G327" t="n">
        <v>125.5248666965927</v>
      </c>
      <c r="H327" t="n">
        <v>157.7818331637761</v>
      </c>
      <c r="I327" t="n">
        <v>98.83460936602526</v>
      </c>
      <c r="J327" t="n">
        <v>59.28433075802613</v>
      </c>
      <c r="K327" t="n">
        <v>63.11231031304818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58.55962601890641</v>
      </c>
      <c r="E328" t="n">
        <v>15.5473860632511</v>
      </c>
      <c r="F328" t="n">
        <v>158.6160342335937</v>
      </c>
      <c r="G328" t="n">
        <v>112.9463277414033</v>
      </c>
      <c r="H328" t="n">
        <v>144.6736200717537</v>
      </c>
      <c r="I328" t="n">
        <v>87.26129938632565</v>
      </c>
      <c r="J328" t="n">
        <v>54.87183690202049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16.16688584583279</v>
      </c>
      <c r="F329" t="n">
        <v>162.2919300023667</v>
      </c>
      <c r="G329" t="n">
        <v>116.4150640858782</v>
      </c>
      <c r="H329" t="n">
        <v>143.9591768262576</v>
      </c>
      <c r="I329" t="n">
        <v>87.88735957960326</v>
      </c>
      <c r="J329" t="n">
        <v>51.89985491690445</v>
      </c>
      <c r="K329" t="n">
        <v>62.52599812202699</v>
      </c>
    </row>
    <row r="330">
      <c r="A330" s="2" t="n">
        <v>45425</v>
      </c>
      <c r="B330" t="n">
        <v>44.16380542828517</v>
      </c>
      <c r="C330" t="n">
        <v>91.73953764182016</v>
      </c>
      <c r="D330" t="n">
        <v>60.10384080639555</v>
      </c>
      <c r="E330" t="n">
        <v>17.9909701144122</v>
      </c>
      <c r="F330" t="n">
        <v>174.9718140594562</v>
      </c>
      <c r="G330" t="n">
        <v>122.6932291158697</v>
      </c>
      <c r="H330" t="n">
        <v>143.6281270078198</v>
      </c>
      <c r="I330" t="n">
        <v>86.85222294726049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19.83390663192888</v>
      </c>
      <c r="F331" t="n">
        <v>179.2877258171121</v>
      </c>
      <c r="G331" t="n">
        <v>136.7663801190416</v>
      </c>
      <c r="H331" t="n">
        <v>149.9908542484395</v>
      </c>
      <c r="I331" t="n">
        <v>94.63722954878016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51.51833333440828</v>
      </c>
      <c r="C332" t="n">
        <v>90.80381501856077</v>
      </c>
      <c r="D332" t="n">
        <v>70.92083994539698</v>
      </c>
      <c r="E332" t="n">
        <v>19.26345166427941</v>
      </c>
      <c r="F332" t="n">
        <v>184.0986067577129</v>
      </c>
      <c r="G332" t="n">
        <v>145.0500685101327</v>
      </c>
      <c r="H332" t="n">
        <v>159.0999526839912</v>
      </c>
      <c r="I332" t="n">
        <v>103.8415853632601</v>
      </c>
      <c r="J332" t="n">
        <v>57.39061432499162</v>
      </c>
      <c r="K332" t="n">
        <v>77.12467376674607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178.8283612594288</v>
      </c>
      <c r="G333" t="n">
        <v>139.3451657285092</v>
      </c>
      <c r="H333" t="n">
        <v>156.3968294913726</v>
      </c>
      <c r="I333" t="n">
        <v>96.60778519752648</v>
      </c>
      <c r="J333" t="n">
        <v>56.38035882804213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25.76213222387285</v>
      </c>
      <c r="F334" t="n">
        <v>236.9064678533895</v>
      </c>
      <c r="G334" t="n">
        <v>143.7370587355308</v>
      </c>
      <c r="H334" t="n">
        <v>165.1019326767563</v>
      </c>
      <c r="I334" t="n">
        <v>100.811827674472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83.37301116302316</v>
      </c>
      <c r="E335" t="n">
        <v>28.023716540499</v>
      </c>
      <c r="F335" t="n">
        <v>243.1139424080135</v>
      </c>
      <c r="G335" t="n">
        <v>148.2399468625394</v>
      </c>
      <c r="H335" t="n">
        <v>172.6612915017754</v>
      </c>
      <c r="I335" t="n">
        <v>110.4003001819205</v>
      </c>
      <c r="J335" t="n">
        <v>64.79677860137652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160.8974630849741</v>
      </c>
      <c r="D336" t="n">
        <v>85.76357994063474</v>
      </c>
      <c r="E336" t="n">
        <v>29.4198540352125</v>
      </c>
      <c r="F336" t="n">
        <v>220.0120251762252</v>
      </c>
      <c r="G336" t="n">
        <v>146.1584710237777</v>
      </c>
      <c r="H336" t="n">
        <v>165.4320132336506</v>
      </c>
      <c r="I336" t="n">
        <v>103.6405094027299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152.9916901050908</v>
      </c>
      <c r="D337" t="n">
        <v>87.64953531200479</v>
      </c>
      <c r="E337" t="n">
        <v>31.05563606113708</v>
      </c>
      <c r="F337" t="n">
        <v>221.7100328051907</v>
      </c>
      <c r="G337" t="n">
        <v>141.4457888892741</v>
      </c>
      <c r="H337" t="n">
        <v>161.634598283295</v>
      </c>
      <c r="I337" t="n">
        <v>106.520109020807</v>
      </c>
      <c r="J337" t="n">
        <v>69.76863435443008</v>
      </c>
      <c r="K337" t="n">
        <v>91.1410451239622</v>
      </c>
    </row>
    <row r="338">
      <c r="A338" s="2" t="n">
        <v>45436</v>
      </c>
      <c r="B338" t="n">
        <v>64.99780261746146</v>
      </c>
      <c r="C338" t="n">
        <v>154.1214720780214</v>
      </c>
      <c r="D338" t="n">
        <v>86.50979662698413</v>
      </c>
      <c r="E338" t="n">
        <v>29.32851600433952</v>
      </c>
      <c r="F338" t="n">
        <v>221.640188514988</v>
      </c>
      <c r="G338" t="n">
        <v>143.674302961413</v>
      </c>
      <c r="H338" t="n">
        <v>163.3305082281571</v>
      </c>
      <c r="I338" t="n">
        <v>103.8190639781821</v>
      </c>
      <c r="J338" t="n">
        <v>67.6479232742262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28.88640223263186</v>
      </c>
      <c r="F339" t="n">
        <v>215.6740031506572</v>
      </c>
      <c r="G339" t="n">
        <v>147.3006088714453</v>
      </c>
      <c r="H339" t="n">
        <v>157.5178713967874</v>
      </c>
      <c r="I339" t="n">
        <v>100.8688461073973</v>
      </c>
      <c r="J339" t="n">
        <v>68.74116520294768</v>
      </c>
      <c r="K339" t="n">
        <v>87.08280234031676</v>
      </c>
    </row>
    <row r="340">
      <c r="A340" s="2" t="n">
        <v>45440</v>
      </c>
      <c r="B340" t="n">
        <v>68.19932224099669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143.2475016608087</v>
      </c>
      <c r="H340" t="n">
        <v>155.9936320102349</v>
      </c>
      <c r="I340" t="n">
        <v>98.70128806269753</v>
      </c>
      <c r="J340" t="n">
        <v>70.38531506210586</v>
      </c>
      <c r="K340" t="n">
        <v>85.41470187487718</v>
      </c>
    </row>
    <row r="341">
      <c r="A341" s="2" t="n">
        <v>45441</v>
      </c>
      <c r="B341" t="n">
        <v>74.63842645815824</v>
      </c>
      <c r="C341" t="n">
        <v>143.0941865808462</v>
      </c>
      <c r="D341" t="n">
        <v>98.86980720723808</v>
      </c>
      <c r="E341" t="n">
        <v>30.87189179837613</v>
      </c>
      <c r="F341" t="n">
        <v>217.2883525155686</v>
      </c>
      <c r="G341" t="n">
        <v>149.0356109602282</v>
      </c>
      <c r="H341" t="n">
        <v>158.4681998656256</v>
      </c>
      <c r="I341" t="n">
        <v>99.42384414156142</v>
      </c>
      <c r="J341" t="n">
        <v>71.04299536301282</v>
      </c>
      <c r="K341" t="n">
        <v>85.72759092792121</v>
      </c>
    </row>
    <row r="342">
      <c r="A342" s="2" t="n">
        <v>45442</v>
      </c>
      <c r="B342" t="n">
        <v>72.01942682005939</v>
      </c>
      <c r="C342" t="n">
        <v>129.0628237897907</v>
      </c>
      <c r="D342" t="n">
        <v>98.01042435493832</v>
      </c>
      <c r="E342" t="n">
        <v>27.89830319952302</v>
      </c>
      <c r="F342" t="n">
        <v>214.1284541648275</v>
      </c>
      <c r="G342" t="n">
        <v>142.0228702683839</v>
      </c>
      <c r="H342" t="n">
        <v>147.7481674014091</v>
      </c>
      <c r="I342" t="n">
        <v>94.53906768508831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70.18669476808732</v>
      </c>
      <c r="C343" t="n">
        <v>135.9263824114248</v>
      </c>
      <c r="D343" t="n">
        <v>96.39092699278879</v>
      </c>
      <c r="E343" t="n">
        <v>25.49800404561946</v>
      </c>
      <c r="F343" t="n">
        <v>224.9192201516308</v>
      </c>
      <c r="G343" t="n">
        <v>142.6703436512567</v>
      </c>
      <c r="H343" t="n">
        <v>159.6037209016738</v>
      </c>
      <c r="I343" t="n">
        <v>95.70221276753632</v>
      </c>
      <c r="J343" t="n">
        <v>64.43534142132674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30.54329077293465</v>
      </c>
      <c r="F344" t="n">
        <v>235.5687867752913</v>
      </c>
      <c r="G344" t="n">
        <v>148.8888652968667</v>
      </c>
      <c r="H344" t="n">
        <v>165.8206246592029</v>
      </c>
      <c r="I344" t="n">
        <v>104.0271011994414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60.55246914264784</v>
      </c>
      <c r="C345" t="n">
        <v>121.0220804935171</v>
      </c>
      <c r="D345" t="n">
        <v>88.79457291408525</v>
      </c>
      <c r="E345" t="n">
        <v>21.46493245387479</v>
      </c>
      <c r="F345" t="n">
        <v>195.1308878593345</v>
      </c>
      <c r="G345" t="n">
        <v>103.2478638347104</v>
      </c>
      <c r="H345" t="n">
        <v>136.9143314266414</v>
      </c>
      <c r="I345" t="n">
        <v>63.38265092878221</v>
      </c>
      <c r="J345" t="n">
        <v>56.02457643895376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208.4819794850956</v>
      </c>
      <c r="G346" t="n">
        <v>126.0898604943335</v>
      </c>
      <c r="H346" t="n">
        <v>146.2767687754217</v>
      </c>
      <c r="I346" t="n">
        <v>79.27566191112075</v>
      </c>
      <c r="J346" t="n">
        <v>66.64033260970719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138.5102967744994</v>
      </c>
      <c r="D347" t="n">
        <v>98.47243380989539</v>
      </c>
      <c r="E347" t="n">
        <v>27.09715118978475</v>
      </c>
      <c r="F347" t="n">
        <v>215.4712605448462</v>
      </c>
      <c r="G347" t="n">
        <v>120.7046591087606</v>
      </c>
      <c r="H347" t="n">
        <v>148.4801888887934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222.7574465706639</v>
      </c>
      <c r="G348" t="n">
        <v>122.6325353945386</v>
      </c>
      <c r="H348" t="n">
        <v>153.7343107258139</v>
      </c>
      <c r="I348" t="n">
        <v>83.56868706374047</v>
      </c>
      <c r="J348" t="n">
        <v>70.34484797747062</v>
      </c>
      <c r="K348" t="n">
        <v>74.67391042484384</v>
      </c>
    </row>
    <row r="349">
      <c r="A349" s="2" t="n">
        <v>45453</v>
      </c>
      <c r="B349" t="n">
        <v>64.80673452436608</v>
      </c>
      <c r="C349" t="n">
        <v>131.4212597839409</v>
      </c>
      <c r="D349" t="n">
        <v>94.20376614271984</v>
      </c>
      <c r="E349" t="n">
        <v>30.53617248112017</v>
      </c>
      <c r="F349" t="n">
        <v>220.3529397990889</v>
      </c>
      <c r="G349" t="n">
        <v>125.2034181190563</v>
      </c>
      <c r="H349" t="n">
        <v>149.3046924814716</v>
      </c>
      <c r="I349" t="n">
        <v>83.37774146089912</v>
      </c>
      <c r="J349" t="n">
        <v>73.91344168322109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125.9822481816337</v>
      </c>
      <c r="H350" t="n">
        <v>150.7788285702171</v>
      </c>
      <c r="I350" t="n">
        <v>85.43716069536396</v>
      </c>
      <c r="J350" t="n">
        <v>76.9832521023138</v>
      </c>
      <c r="K350" t="n">
        <v>70.41205244383487</v>
      </c>
    </row>
    <row r="351">
      <c r="A351" s="2" t="n">
        <v>45455</v>
      </c>
      <c r="B351" t="n">
        <v>66.92512645950825</v>
      </c>
      <c r="C351" t="n">
        <v>138.6273409833745</v>
      </c>
      <c r="D351" t="n">
        <v>102.1958384270941</v>
      </c>
      <c r="E351" t="n">
        <v>32.70334999345217</v>
      </c>
      <c r="F351" t="n">
        <v>235.958949314289</v>
      </c>
      <c r="G351" t="n">
        <v>131.1610668129397</v>
      </c>
      <c r="H351" t="n">
        <v>158.2495060099172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129.8902901700888</v>
      </c>
      <c r="H352" t="n">
        <v>155.6745597051489</v>
      </c>
      <c r="I352" t="n">
        <v>81.32489798190254</v>
      </c>
      <c r="J352" t="n">
        <v>74.55411355274686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236.296922740065</v>
      </c>
      <c r="G353" t="n">
        <v>136.6238801574618</v>
      </c>
      <c r="H353" t="n">
        <v>157.4134225995846</v>
      </c>
      <c r="I353" t="n">
        <v>85.94973952922564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30.35669786208237</v>
      </c>
      <c r="F354" t="n">
        <v>228.7076708466538</v>
      </c>
      <c r="G354" t="n">
        <v>132.9355141183423</v>
      </c>
      <c r="H354" t="n">
        <v>155.548674358992</v>
      </c>
      <c r="I354" t="n">
        <v>86.79933492082752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57.76743276358518</v>
      </c>
      <c r="C355" t="n">
        <v>119.771135256336</v>
      </c>
      <c r="D355" t="n">
        <v>97.59273267312992</v>
      </c>
      <c r="E355" t="n">
        <v>25.90667339115922</v>
      </c>
      <c r="F355" t="n">
        <v>221.2227080380038</v>
      </c>
      <c r="G355" t="n">
        <v>126.6047074036307</v>
      </c>
      <c r="H355" t="n">
        <v>151.1592843875938</v>
      </c>
      <c r="I355" t="n">
        <v>79.2469639101303</v>
      </c>
      <c r="J355" t="n">
        <v>66.72248232892997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99.8839267005811</v>
      </c>
      <c r="E356" t="n">
        <v>24.67491893083915</v>
      </c>
      <c r="F356" t="n">
        <v>231.7783299221789</v>
      </c>
      <c r="G356" t="n">
        <v>134.0451078362025</v>
      </c>
      <c r="H356" t="n">
        <v>164.0138200301984</v>
      </c>
      <c r="I356" t="n">
        <v>85.65752701092148</v>
      </c>
      <c r="J356" t="n">
        <v>69.34710789676102</v>
      </c>
      <c r="K356" t="n">
        <v>80.96123226310483</v>
      </c>
    </row>
    <row r="357">
      <c r="A357" s="2" t="n">
        <v>45464</v>
      </c>
      <c r="B357" t="n">
        <v>65.99674117047942</v>
      </c>
      <c r="C357" t="n">
        <v>134.3199395634201</v>
      </c>
      <c r="D357" t="n">
        <v>106.2409670954121</v>
      </c>
      <c r="E357" t="n">
        <v>25.69757390567078</v>
      </c>
      <c r="F357" t="n">
        <v>233.1828581111278</v>
      </c>
      <c r="G357" t="n">
        <v>137.8994255563383</v>
      </c>
      <c r="H357" t="n">
        <v>163.127893826364</v>
      </c>
      <c r="I357" t="n">
        <v>89.95610537526014</v>
      </c>
      <c r="J357" t="n">
        <v>74.06486397071887</v>
      </c>
      <c r="K357" t="n">
        <v>81.60013474133967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245.3974642167122</v>
      </c>
      <c r="G358" t="n">
        <v>130.9391980791223</v>
      </c>
      <c r="H358" t="n">
        <v>156.4936235395756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23.41463418627274</v>
      </c>
      <c r="F359" t="n">
        <v>231.4367266488889</v>
      </c>
      <c r="G359" t="n">
        <v>129.1036538041499</v>
      </c>
      <c r="H359" t="n">
        <v>148.9836605358348</v>
      </c>
      <c r="I359" t="n">
        <v>77.09073786533595</v>
      </c>
      <c r="J359" t="n">
        <v>66.50379512910915</v>
      </c>
      <c r="K359" t="n">
        <v>74.55569295974746</v>
      </c>
    </row>
    <row r="360">
      <c r="A360" s="2" t="n">
        <v>45469</v>
      </c>
      <c r="B360" t="n">
        <v>59.77073860547662</v>
      </c>
      <c r="C360" t="n">
        <v>127.9760068646667</v>
      </c>
      <c r="D360" t="n">
        <v>94.29446585840464</v>
      </c>
      <c r="E360" t="n">
        <v>19.43738471392382</v>
      </c>
      <c r="F360" t="n">
        <v>217.5424075643711</v>
      </c>
      <c r="G360" t="n">
        <v>125.8672878709711</v>
      </c>
      <c r="H360" t="n">
        <v>140.0514241075756</v>
      </c>
      <c r="I360" t="n">
        <v>72.09858094165943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95.62548555700077</v>
      </c>
      <c r="E361" t="n">
        <v>22.9071731076983</v>
      </c>
      <c r="F361" t="n">
        <v>220.4566801184339</v>
      </c>
      <c r="G361" t="n">
        <v>125.6704058248425</v>
      </c>
      <c r="H361" t="n">
        <v>139.0730331593112</v>
      </c>
      <c r="I361" t="n">
        <v>70.69492364527599</v>
      </c>
      <c r="J361" t="n">
        <v>61.29032924600028</v>
      </c>
      <c r="K361" t="n">
        <v>68.42366372154203</v>
      </c>
    </row>
    <row r="362">
      <c r="A362" s="2" t="n">
        <v>45471</v>
      </c>
      <c r="B362" t="n">
        <v>63.50358047135427</v>
      </c>
      <c r="C362" t="n">
        <v>133.0553350203183</v>
      </c>
      <c r="D362" t="n">
        <v>92.51148472692574</v>
      </c>
      <c r="E362" t="n">
        <v>20.52874643648863</v>
      </c>
      <c r="F362" t="n">
        <v>207.9634664800255</v>
      </c>
      <c r="G362" t="n">
        <v>127.8522174988043</v>
      </c>
      <c r="H362" t="n">
        <v>141.2881452406355</v>
      </c>
      <c r="I362" t="n">
        <v>76.85821107381976</v>
      </c>
      <c r="J362" t="n">
        <v>60.44613400757159</v>
      </c>
      <c r="K362" t="n">
        <v>73.25883695115398</v>
      </c>
    </row>
    <row r="363">
      <c r="A363" s="2" t="n">
        <v>45474</v>
      </c>
      <c r="B363" t="n">
        <v>62.93661294141067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133.8051706419857</v>
      </c>
      <c r="H363" t="n">
        <v>148.7064035272404</v>
      </c>
      <c r="I363" t="n">
        <v>75.79762048386911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124.4331918792971</v>
      </c>
      <c r="D364" t="n">
        <v>76.44524982984888</v>
      </c>
      <c r="E364" t="n">
        <v>21.86534573480106</v>
      </c>
      <c r="F364" t="n">
        <v>205.0626593391127</v>
      </c>
      <c r="G364" t="n">
        <v>133.8695468096867</v>
      </c>
      <c r="H364" t="n">
        <v>139.173935995767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25.78626045427548</v>
      </c>
      <c r="F365" t="n">
        <v>221.6531498040694</v>
      </c>
      <c r="G365" t="n">
        <v>138.3118638498397</v>
      </c>
      <c r="H365" t="n">
        <v>146.9349812603397</v>
      </c>
      <c r="I365" t="n">
        <v>78.92094509218917</v>
      </c>
      <c r="J365" t="n">
        <v>63.12190731718354</v>
      </c>
      <c r="K365" t="n">
        <v>76.28157267489999</v>
      </c>
    </row>
    <row r="366">
      <c r="A366" s="2" t="n">
        <v>45477</v>
      </c>
      <c r="B366" t="n">
        <v>65.7820228589844</v>
      </c>
      <c r="C366" t="n">
        <v>133.9984059421812</v>
      </c>
      <c r="D366" t="n">
        <v>81.25865985788492</v>
      </c>
      <c r="E366" t="n">
        <v>26.0487492758311</v>
      </c>
      <c r="F366" t="n">
        <v>233.2407382455152</v>
      </c>
      <c r="G366" t="n">
        <v>139.9159713725635</v>
      </c>
      <c r="H366" t="n">
        <v>149.6570647770377</v>
      </c>
      <c r="I366" t="n">
        <v>79.71365362323337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138.1446270908492</v>
      </c>
      <c r="D367" t="n">
        <v>85.24507518059607</v>
      </c>
      <c r="E367" t="n">
        <v>28.34140721617193</v>
      </c>
      <c r="F367" t="n">
        <v>235.9039124998057</v>
      </c>
      <c r="G367" t="n">
        <v>152.7763543170402</v>
      </c>
      <c r="H367" t="n">
        <v>152.832229744532</v>
      </c>
      <c r="I367" t="n">
        <v>86.78416673908798</v>
      </c>
      <c r="J367" t="n">
        <v>62.61862604170598</v>
      </c>
      <c r="K367" t="n">
        <v>83.35477438138508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81.28237253483607</v>
      </c>
      <c r="E368" t="n">
        <v>25.95566402183604</v>
      </c>
      <c r="F368" t="n">
        <v>245.8175023289618</v>
      </c>
      <c r="G368" t="n">
        <v>158.5415811043072</v>
      </c>
      <c r="H368" t="n">
        <v>150.4382820647523</v>
      </c>
      <c r="I368" t="n">
        <v>87.71727541762829</v>
      </c>
      <c r="J368" t="n">
        <v>59.99187187036669</v>
      </c>
      <c r="K368" t="n">
        <v>77.86356625046685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239.2241492972028</v>
      </c>
      <c r="G369" t="n">
        <v>156.335778159242</v>
      </c>
      <c r="H369" t="n">
        <v>152.3522386648492</v>
      </c>
      <c r="I369" t="n">
        <v>85.91862707546498</v>
      </c>
      <c r="J369" t="n">
        <v>58.24955766476354</v>
      </c>
      <c r="K369" t="n">
        <v>78.02261567879579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75.48757272187909</v>
      </c>
      <c r="E370" t="n">
        <v>19.55290747475527</v>
      </c>
      <c r="F370" t="n">
        <v>227.2653831876268</v>
      </c>
      <c r="G370" t="n">
        <v>151.6475140768658</v>
      </c>
      <c r="H370" t="n">
        <v>145.9159138539919</v>
      </c>
      <c r="I370" t="n">
        <v>79.39415909201992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66.4916203620091</v>
      </c>
      <c r="C371" t="n">
        <v>131.5665297138133</v>
      </c>
      <c r="D371" t="n">
        <v>75.1492354611937</v>
      </c>
      <c r="E371" t="n">
        <v>19.28806303227601</v>
      </c>
      <c r="F371" t="n">
        <v>235.7244558415902</v>
      </c>
      <c r="G371" t="n">
        <v>150.6225436834048</v>
      </c>
      <c r="H371" t="n">
        <v>146.8468337954615</v>
      </c>
      <c r="I371" t="n">
        <v>79.92591096863212</v>
      </c>
      <c r="J371" t="n">
        <v>53.86014599739557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127.5415038370262</v>
      </c>
      <c r="D372" t="n">
        <v>70.91888115760443</v>
      </c>
      <c r="E372" t="n">
        <v>19.10405259392549</v>
      </c>
      <c r="F372" t="n">
        <v>225.2320795472419</v>
      </c>
      <c r="G372" t="n">
        <v>145.1986446624261</v>
      </c>
      <c r="H372" t="n">
        <v>140.3708252494583</v>
      </c>
      <c r="I372" t="n">
        <v>74.15763697587397</v>
      </c>
      <c r="J372" t="n">
        <v>52.15625252679526</v>
      </c>
      <c r="K372" t="n">
        <v>72.82116938676788</v>
      </c>
    </row>
    <row r="373">
      <c r="A373" s="2" t="n">
        <v>45488</v>
      </c>
      <c r="B373" t="n">
        <v>65.49349337527033</v>
      </c>
      <c r="C373" t="n">
        <v>124.9747311889421</v>
      </c>
      <c r="D373" t="n">
        <v>66.08699768250827</v>
      </c>
      <c r="E373" t="n">
        <v>18.36484135946237</v>
      </c>
      <c r="F373" t="n">
        <v>220.3847153046365</v>
      </c>
      <c r="G373" t="n">
        <v>145.6914187303161</v>
      </c>
      <c r="H373" t="n">
        <v>142.1111367173469</v>
      </c>
      <c r="I373" t="n">
        <v>76.52606595828766</v>
      </c>
      <c r="J373" t="n">
        <v>51.35216212725267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198.012889539825</v>
      </c>
      <c r="G374" t="n">
        <v>146.4015260371419</v>
      </c>
      <c r="H374" t="n">
        <v>140.8198587223542</v>
      </c>
      <c r="I374" t="n">
        <v>73.72560274208438</v>
      </c>
      <c r="J374" t="n">
        <v>50.89515435926882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104.3768584910375</v>
      </c>
      <c r="D375" t="n">
        <v>61.88916819017378</v>
      </c>
      <c r="E375" t="n">
        <v>18.49671293858595</v>
      </c>
      <c r="F375" t="n">
        <v>183.9178160818206</v>
      </c>
      <c r="G375" t="n">
        <v>135.3589997548238</v>
      </c>
      <c r="H375" t="n">
        <v>137.1076348360229</v>
      </c>
      <c r="I375" t="n">
        <v>70.64332427505964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175.9749284435811</v>
      </c>
      <c r="G376" t="n">
        <v>132.3765278376753</v>
      </c>
      <c r="H376" t="n">
        <v>124.5426205669571</v>
      </c>
      <c r="I376" t="n">
        <v>65.52468149769952</v>
      </c>
      <c r="J376" t="n">
        <v>44.21926734129477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52.56040793315908</v>
      </c>
      <c r="E377" t="n">
        <v>10.9403445171206</v>
      </c>
      <c r="F377" t="n">
        <v>158.2466619451286</v>
      </c>
      <c r="G377" t="n">
        <v>136.5920963916956</v>
      </c>
      <c r="H377" t="n">
        <v>127.6612571089934</v>
      </c>
      <c r="I377" t="n">
        <v>61.19324761047527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52.55589422567715</v>
      </c>
      <c r="E378" t="n">
        <v>12.98628901081145</v>
      </c>
      <c r="F378" t="n">
        <v>155.4235773161791</v>
      </c>
      <c r="G378" t="n">
        <v>129.270534440022</v>
      </c>
      <c r="H378" t="n">
        <v>127.9975644642188</v>
      </c>
      <c r="I378" t="n">
        <v>59.15533601891527</v>
      </c>
      <c r="J378" t="n">
        <v>41.76642326182165</v>
      </c>
      <c r="K378" t="n">
        <v>67.4839898248545</v>
      </c>
    </row>
    <row r="379">
      <c r="A379" s="2" t="n">
        <v>45497</v>
      </c>
      <c r="B379" t="n">
        <v>54.37323078198722</v>
      </c>
      <c r="C379" t="n">
        <v>102.0876898418611</v>
      </c>
      <c r="D379" t="n">
        <v>56.90426109216098</v>
      </c>
      <c r="E379" t="n">
        <v>10.24624026176295</v>
      </c>
      <c r="F379" t="n">
        <v>160.7203608656631</v>
      </c>
      <c r="G379" t="n">
        <v>127.8656677546271</v>
      </c>
      <c r="H379" t="n">
        <v>118.8187278733987</v>
      </c>
      <c r="I379" t="n">
        <v>66.197632886816</v>
      </c>
      <c r="J379" t="n">
        <v>42.58055677866577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95.94087748529205</v>
      </c>
      <c r="D380" t="n">
        <v>48.48329361641266</v>
      </c>
      <c r="E380" t="n">
        <v>9.873501134733619</v>
      </c>
      <c r="F380" t="n">
        <v>160.0350798916351</v>
      </c>
      <c r="G380" t="n">
        <v>125.1393436231246</v>
      </c>
      <c r="H380" t="n">
        <v>116.4206161958597</v>
      </c>
      <c r="I380" t="n">
        <v>60.77406048723488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90.53846060457266</v>
      </c>
      <c r="D381" t="n">
        <v>52.02203779358381</v>
      </c>
      <c r="E381" t="n">
        <v>12.76690395890758</v>
      </c>
      <c r="F381" t="n">
        <v>165.8752811762711</v>
      </c>
      <c r="G381" t="n">
        <v>119.3924949536711</v>
      </c>
      <c r="H381" t="n">
        <v>121.5120017839364</v>
      </c>
      <c r="I381" t="n">
        <v>63.63650664194944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162.6169676000887</v>
      </c>
      <c r="G382" t="n">
        <v>112.6302196236217</v>
      </c>
      <c r="H382" t="n">
        <v>125.7503162314083</v>
      </c>
      <c r="I382" t="n">
        <v>63.39837541596807</v>
      </c>
      <c r="J382" t="n">
        <v>41.10525410704604</v>
      </c>
      <c r="K382" t="n">
        <v>69.0379205682313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163.6978204890098</v>
      </c>
      <c r="G383" t="n">
        <v>112.8907077959343</v>
      </c>
      <c r="H383" t="n">
        <v>128.9133052060238</v>
      </c>
      <c r="I383" t="n">
        <v>66.15458788253825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18.13630441018667</v>
      </c>
      <c r="F384" t="n">
        <v>165.7868646531645</v>
      </c>
      <c r="G384" t="n">
        <v>118.1394719279611</v>
      </c>
      <c r="H384" t="n">
        <v>126.8630284924482</v>
      </c>
      <c r="I384" t="n">
        <v>70.75134155726613</v>
      </c>
      <c r="J384" t="n">
        <v>44.52531132627266</v>
      </c>
      <c r="K384" t="n">
        <v>69.83535164487662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17.87382671684963</v>
      </c>
      <c r="F385" t="n">
        <v>163.670660916134</v>
      </c>
      <c r="G385" t="n">
        <v>116.0415088800546</v>
      </c>
      <c r="H385" t="n">
        <v>129.4546310435356</v>
      </c>
      <c r="I385" t="n">
        <v>69.06876862724181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112.5148734513608</v>
      </c>
      <c r="D386" t="n">
        <v>52.79812120645637</v>
      </c>
      <c r="E386" t="n">
        <v>15.27707868816717</v>
      </c>
      <c r="F386" t="n">
        <v>158.5462502752415</v>
      </c>
      <c r="G386" t="n">
        <v>108.0198332503032</v>
      </c>
      <c r="H386" t="n">
        <v>123.0075964724449</v>
      </c>
      <c r="I386" t="n">
        <v>64.32958817881382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94.0278823266176</v>
      </c>
      <c r="H387" t="n">
        <v>112.0231658440501</v>
      </c>
      <c r="I387" t="n">
        <v>53.95705518243072</v>
      </c>
      <c r="J387" t="n">
        <v>32.32772781593145</v>
      </c>
      <c r="K387" t="n">
        <v>64.2601951182683</v>
      </c>
    </row>
    <row r="388">
      <c r="A388" s="2" t="n">
        <v>45510</v>
      </c>
      <c r="B388" t="n">
        <v>36.65961730165761</v>
      </c>
      <c r="C388" t="n">
        <v>98.52481452722503</v>
      </c>
      <c r="D388" t="n">
        <v>39.64604318569456</v>
      </c>
      <c r="E388" t="n">
        <v>11.28908748868296</v>
      </c>
      <c r="F388" t="n">
        <v>140.7171608142506</v>
      </c>
      <c r="G388" t="n">
        <v>88.15589050118086</v>
      </c>
      <c r="H388" t="n">
        <v>108.3059226044801</v>
      </c>
      <c r="I388" t="n">
        <v>48.76120305148766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144.0651070235409</v>
      </c>
      <c r="G389" t="n">
        <v>95.37768198473937</v>
      </c>
      <c r="H389" t="n">
        <v>113.3778287330206</v>
      </c>
      <c r="I389" t="n">
        <v>55.62141100489724</v>
      </c>
      <c r="J389" t="n">
        <v>30.85447663839578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147.141416319986</v>
      </c>
      <c r="G390" t="n">
        <v>88.40901731515474</v>
      </c>
      <c r="H390" t="n">
        <v>108.0721150474826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92.18948869601704</v>
      </c>
      <c r="H391" t="n">
        <v>106.5300860453966</v>
      </c>
      <c r="I391" t="n">
        <v>41.36171726827867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89.09157799308535</v>
      </c>
      <c r="H392" t="n">
        <v>105.5001593426811</v>
      </c>
      <c r="I392" t="n">
        <v>41.03915528302438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133.2880856104285</v>
      </c>
      <c r="G393" t="n">
        <v>83.71665035145288</v>
      </c>
      <c r="H393" t="n">
        <v>101.5610540022589</v>
      </c>
      <c r="I393" t="n">
        <v>35.7912538411582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120.4954706801954</v>
      </c>
      <c r="G394" t="n">
        <v>85.1202280923011</v>
      </c>
      <c r="H394" t="n">
        <v>94.58257448526346</v>
      </c>
      <c r="I394" t="n">
        <v>36.49100412266322</v>
      </c>
      <c r="J394" t="n">
        <v>25.35938379965383</v>
      </c>
      <c r="K394" t="n">
        <v>66.50107006342911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44.97461573733965</v>
      </c>
      <c r="E395" t="n">
        <v>13.81269529834859</v>
      </c>
      <c r="F395" t="n">
        <v>111.1207800088489</v>
      </c>
      <c r="G395" t="n">
        <v>81.13764423757497</v>
      </c>
      <c r="H395" t="n">
        <v>101.6513957510952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100.4883076839501</v>
      </c>
      <c r="G396" t="n">
        <v>86.40032712431906</v>
      </c>
      <c r="H396" t="n">
        <v>103.7062605537383</v>
      </c>
      <c r="I396" t="n">
        <v>41.52986854442369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44.89359937471404</v>
      </c>
      <c r="E397" t="n">
        <v>13.68728785426403</v>
      </c>
      <c r="F397" t="n">
        <v>105.409324929044</v>
      </c>
      <c r="G397" t="n">
        <v>87.44665661933846</v>
      </c>
      <c r="H397" t="n">
        <v>109.2806381843207</v>
      </c>
      <c r="I397" t="n">
        <v>43.42583931071466</v>
      </c>
      <c r="J397" t="n">
        <v>32.12565993626857</v>
      </c>
      <c r="K397" t="n">
        <v>102.418791465081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45.98444837065156</v>
      </c>
      <c r="E398" t="n">
        <v>16.44230796615595</v>
      </c>
      <c r="F398" t="n">
        <v>92.70003494899714</v>
      </c>
      <c r="G398" t="n">
        <v>86.24846016527307</v>
      </c>
      <c r="H398" t="n">
        <v>109.9244079420628</v>
      </c>
      <c r="I398" t="n">
        <v>47.73942791419377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48.00211126678595</v>
      </c>
      <c r="C399" t="n">
        <v>67.80998323253857</v>
      </c>
      <c r="D399" t="n">
        <v>42.98261991365007</v>
      </c>
      <c r="E399" t="n">
        <v>14.22193968791343</v>
      </c>
      <c r="F399" t="n">
        <v>87.91145081344982</v>
      </c>
      <c r="G399" t="n">
        <v>82.91463508656793</v>
      </c>
      <c r="H399" t="n">
        <v>110.8270911172503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88.44649559316433</v>
      </c>
      <c r="H400" t="n">
        <v>104.6534510520474</v>
      </c>
      <c r="I400" t="n">
        <v>43.7181955282467</v>
      </c>
      <c r="J400" t="n">
        <v>31.08897981479999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99.51519184228934</v>
      </c>
      <c r="H401" t="n">
        <v>111.4450240497054</v>
      </c>
      <c r="I401" t="n">
        <v>53.18570288635944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88.18582351367645</v>
      </c>
      <c r="G402" t="n">
        <v>111.5974448152286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93.195501605567</v>
      </c>
      <c r="G403" t="n">
        <v>114.0327608047415</v>
      </c>
      <c r="H403" t="n">
        <v>102.4574330992035</v>
      </c>
      <c r="I403" t="n">
        <v>59.94538056266678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94.77199884146172</v>
      </c>
      <c r="G404" t="n">
        <v>115.1688321414968</v>
      </c>
      <c r="H404" t="n">
        <v>101.3345952677013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97.5948869400742</v>
      </c>
      <c r="G405" t="n">
        <v>117.4928834737799</v>
      </c>
      <c r="H405" t="n">
        <v>102.7204862487289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86.60376036443014</v>
      </c>
      <c r="G406" t="n">
        <v>109.9469917978066</v>
      </c>
      <c r="H406" t="n">
        <v>91.62637530862345</v>
      </c>
      <c r="I406" t="n">
        <v>56.78356163680454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67.51035078247529</v>
      </c>
      <c r="D407" t="n">
        <v>44.88597356718369</v>
      </c>
      <c r="E407" t="n">
        <v>17.98824656736506</v>
      </c>
      <c r="F407" t="n">
        <v>94.9359790813955</v>
      </c>
      <c r="G407" t="n">
        <v>108.0188793227764</v>
      </c>
      <c r="H407" t="n">
        <v>86.58127603168128</v>
      </c>
      <c r="I407" t="n">
        <v>55.78071249114218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66.40623066646927</v>
      </c>
      <c r="D408" t="n">
        <v>43.40961454327037</v>
      </c>
      <c r="E408" t="n">
        <v>17.85423245351279</v>
      </c>
      <c r="F408" t="n">
        <v>82.77951573759661</v>
      </c>
      <c r="G408" t="n">
        <v>100.7077833188214</v>
      </c>
      <c r="H408" t="n">
        <v>81.03396578158663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85.71626606857996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85.46489349919952</v>
      </c>
      <c r="G410" t="n">
        <v>103.8442808310003</v>
      </c>
      <c r="H410" t="n">
        <v>85.41004409387003</v>
      </c>
      <c r="I410" t="n">
        <v>53.03289391294099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21.80703101324333</v>
      </c>
      <c r="F411" t="n">
        <v>75.17538904479026</v>
      </c>
      <c r="G411" t="n">
        <v>95.62864300077511</v>
      </c>
      <c r="H411" t="n">
        <v>78.10092687554527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83.61190597630505</v>
      </c>
      <c r="G412" t="n">
        <v>95.74896491016783</v>
      </c>
      <c r="H412" t="n">
        <v>80.23385348668135</v>
      </c>
      <c r="I412" t="n">
        <v>47.91354336986935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75.42237773209581</v>
      </c>
      <c r="G413" t="n">
        <v>88.15914415350304</v>
      </c>
      <c r="H413" t="n">
        <v>75.62368107794246</v>
      </c>
      <c r="I413" t="n">
        <v>40.73427857217868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65.60652605897259</v>
      </c>
      <c r="D414" t="n">
        <v>47.07854623955661</v>
      </c>
      <c r="E414" t="n">
        <v>23.42453147677672</v>
      </c>
      <c r="F414" t="n">
        <v>68.24056503774646</v>
      </c>
      <c r="G414" t="n">
        <v>97.03290208701871</v>
      </c>
      <c r="H414" t="n">
        <v>79.50899212644178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19.29903866091884</v>
      </c>
      <c r="F415" t="n">
        <v>66.9872516578363</v>
      </c>
      <c r="G415" t="n">
        <v>91.68821548673442</v>
      </c>
      <c r="H415" t="n">
        <v>73.35366962706564</v>
      </c>
      <c r="I415" t="n">
        <v>38.14294425744713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41.59615146494431</v>
      </c>
      <c r="C416" t="n">
        <v>65.0790163042625</v>
      </c>
      <c r="D416" t="n">
        <v>47.8058693690887</v>
      </c>
      <c r="E416" t="n">
        <v>20.84543382909789</v>
      </c>
      <c r="F416" t="n">
        <v>66.50469082745056</v>
      </c>
      <c r="G416" t="n">
        <v>87.63149264838488</v>
      </c>
      <c r="H416" t="n">
        <v>62.75117130855421</v>
      </c>
      <c r="I416" t="n">
        <v>31.17328823424976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64.74319964515347</v>
      </c>
      <c r="G417" t="n">
        <v>88.47738571793296</v>
      </c>
      <c r="H417" t="n">
        <v>54.61413385303746</v>
      </c>
      <c r="I417" t="n">
        <v>31.35727172750016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62.30009917420585</v>
      </c>
      <c r="D418" t="n">
        <v>46.20183480155495</v>
      </c>
      <c r="E418" t="n">
        <v>18.32056082476723</v>
      </c>
      <c r="F418" t="n">
        <v>64.98220022986064</v>
      </c>
      <c r="G418" t="n">
        <v>89.34773855111682</v>
      </c>
      <c r="H418" t="n">
        <v>54.07490644309632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64.07001924097023</v>
      </c>
      <c r="D419" t="n">
        <v>42.8427467565746</v>
      </c>
      <c r="E419" t="n">
        <v>16.66413341195834</v>
      </c>
      <c r="F419" t="n">
        <v>56.24650329111509</v>
      </c>
      <c r="G419" t="n">
        <v>88.18212094806839</v>
      </c>
      <c r="H419" t="n">
        <v>53.40013116535233</v>
      </c>
      <c r="I419" t="n">
        <v>29.7759617498569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44.85360281196622</v>
      </c>
      <c r="E420" t="n">
        <v>21.26741233824831</v>
      </c>
      <c r="F420" t="n">
        <v>61.71222992201159</v>
      </c>
      <c r="G420" t="n">
        <v>91.41686274408518</v>
      </c>
      <c r="H420" t="n">
        <v>54.05469163362346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43.43599132513158</v>
      </c>
      <c r="E421" t="n">
        <v>20.08410782126111</v>
      </c>
      <c r="F421" t="n">
        <v>62.73945953258702</v>
      </c>
      <c r="G421" t="n">
        <v>85.44500616737028</v>
      </c>
      <c r="H421" t="n">
        <v>53.85161451594476</v>
      </c>
      <c r="I421" t="n">
        <v>32.46402359682756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109.8131332319415</v>
      </c>
      <c r="H422" t="n">
        <v>69.32611711267613</v>
      </c>
      <c r="I422" t="n">
        <v>45.7982137800504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80.92793627404289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75.29545737904584</v>
      </c>
      <c r="G424" t="n">
        <v>113.7210072546615</v>
      </c>
      <c r="H424" t="n">
        <v>61.00083655517443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75.00594624131274</v>
      </c>
      <c r="D425" t="n">
        <v>44.80310227683262</v>
      </c>
      <c r="E425" t="n">
        <v>24.17981303665535</v>
      </c>
      <c r="F425" t="n">
        <v>76.32128191184407</v>
      </c>
      <c r="G425" t="n">
        <v>120.0798067379354</v>
      </c>
      <c r="H425" t="n">
        <v>61.93589865677156</v>
      </c>
      <c r="I425" t="n">
        <v>48.92100299612703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82.74757668401973</v>
      </c>
      <c r="G426" t="n">
        <v>126.7961227449295</v>
      </c>
      <c r="H426" t="n">
        <v>69.8251336186942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77.20394397137471</v>
      </c>
      <c r="D427" t="n">
        <v>50.59390861725008</v>
      </c>
      <c r="E427" t="n">
        <v>31.59801354294209</v>
      </c>
      <c r="F427" t="n">
        <v>85.24437272147284</v>
      </c>
      <c r="G427" t="n">
        <v>144.1200737484658</v>
      </c>
      <c r="H427" t="n">
        <v>70.47790537034354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83.80024430106965</v>
      </c>
      <c r="G428" t="n">
        <v>144.8672856832174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82.7828613862074</v>
      </c>
      <c r="G429" t="n">
        <v>143.8727995238644</v>
      </c>
      <c r="H429" t="n">
        <v>70.50714829159742</v>
      </c>
      <c r="I429" t="n">
        <v>51.49250319889163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138.467541371254</v>
      </c>
      <c r="H430" t="n">
        <v>64.98588240437667</v>
      </c>
      <c r="I430" t="n">
        <v>44.21485054090872</v>
      </c>
      <c r="J430" t="n">
        <v>31.61025993364954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76.42214652030933</v>
      </c>
      <c r="D431" t="n">
        <v>41.98604571077922</v>
      </c>
      <c r="E431" t="n">
        <v>29.03473781258945</v>
      </c>
      <c r="F431" t="n">
        <v>76.9971080424986</v>
      </c>
      <c r="G431" t="n">
        <v>136.3906348603121</v>
      </c>
      <c r="H431" t="n">
        <v>58.00860213671734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77.01634882115485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78.99182039169823</v>
      </c>
      <c r="G433" t="n">
        <v>136.3128626721358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75.24594194081904</v>
      </c>
      <c r="G434" t="n">
        <v>137.3256572807973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42.26696902148037</v>
      </c>
      <c r="E435" t="n">
        <v>32.48053740933339</v>
      </c>
      <c r="F435" t="n">
        <v>77.45158637513414</v>
      </c>
      <c r="G435" t="n">
        <v>142.8246460263506</v>
      </c>
      <c r="H435" t="n">
        <v>65.26309861496816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79.56819428723536</v>
      </c>
      <c r="D436" t="n">
        <v>43.00640162047507</v>
      </c>
      <c r="E436" t="n">
        <v>33.31881169522299</v>
      </c>
      <c r="F436" t="n">
        <v>81.55621544135816</v>
      </c>
      <c r="G436" t="n">
        <v>139.8357178231642</v>
      </c>
      <c r="H436" t="n">
        <v>64.29507766323974</v>
      </c>
      <c r="I436" t="n">
        <v>49.01334569270286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79.91251837195389</v>
      </c>
      <c r="G437" t="n">
        <v>138.2152655060768</v>
      </c>
      <c r="H437" t="n">
        <v>63.36547125970202</v>
      </c>
      <c r="I437" t="n">
        <v>48.85323951031806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145.4016483687482</v>
      </c>
      <c r="H438" t="n">
        <v>58.58920341333111</v>
      </c>
      <c r="I438" t="n">
        <v>46.12897981415811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79.37824478870968</v>
      </c>
      <c r="G439" t="n">
        <v>156.6248013111406</v>
      </c>
      <c r="H439" t="n">
        <v>66.87504682666818</v>
      </c>
      <c r="I439" t="n">
        <v>51.7712055308619</v>
      </c>
      <c r="J439" t="n">
        <v>27.99414432644329</v>
      </c>
      <c r="K439" t="n">
        <v>147.5873351371949</v>
      </c>
    </row>
    <row r="440">
      <c r="A440" s="2" t="n">
        <v>45586</v>
      </c>
      <c r="B440" t="n">
        <v>54.75705315744251</v>
      </c>
      <c r="C440" t="n">
        <v>70.23551044108476</v>
      </c>
      <c r="D440" t="n">
        <v>37.18061607800389</v>
      </c>
      <c r="E440" t="n">
        <v>28.14329132551092</v>
      </c>
      <c r="F440" t="n">
        <v>67.81301697471062</v>
      </c>
      <c r="G440" t="n">
        <v>145.3680991427431</v>
      </c>
      <c r="H440" t="n">
        <v>54.97071416644042</v>
      </c>
      <c r="I440" t="n">
        <v>44.64425399302235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138.1474086487809</v>
      </c>
      <c r="H441" t="n">
        <v>47.92828472036392</v>
      </c>
      <c r="I441" t="n">
        <v>39.62867546877838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42.46139605258848</v>
      </c>
      <c r="G442" t="n">
        <v>132.3894311393442</v>
      </c>
      <c r="H442" t="n">
        <v>41.69716883701109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136.5959140344054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26.0857473748348</v>
      </c>
      <c r="G444" t="n">
        <v>125.5871667469445</v>
      </c>
      <c r="H444" t="n">
        <v>36.05691044347126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22.39724532352079</v>
      </c>
      <c r="G445" t="n">
        <v>132.5108439280152</v>
      </c>
      <c r="H445" t="n">
        <v>42.42719320788111</v>
      </c>
      <c r="I445" t="n">
        <v>30.13308763129265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139.792987304055</v>
      </c>
      <c r="H446" t="n">
        <v>44.39295616297827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27.30806271669388</v>
      </c>
      <c r="G447" t="n">
        <v>139.9456406729909</v>
      </c>
      <c r="H447" t="n">
        <v>41.65898029841342</v>
      </c>
      <c r="I447" t="n">
        <v>33.16434856001958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35.43009348844952</v>
      </c>
      <c r="G448" t="n">
        <v>148.530077293482</v>
      </c>
      <c r="H448" t="n">
        <v>44.89332904849637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164.3561398210046</v>
      </c>
      <c r="H449" t="n">
        <v>52.17011617214284</v>
      </c>
      <c r="I449" t="n">
        <v>43.48824130994851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38.23651794715097</v>
      </c>
      <c r="F451" t="n">
        <v>46.98304001002378</v>
      </c>
      <c r="G451" t="n">
        <v>169.9357806659821</v>
      </c>
      <c r="H451" t="n">
        <v>59.34061495501028</v>
      </c>
      <c r="I451" t="n">
        <v>44.61223046826512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53.71330614814222</v>
      </c>
      <c r="G452" t="n">
        <v>177.9698653829826</v>
      </c>
      <c r="H452" t="n">
        <v>61.14698961287603</v>
      </c>
      <c r="I452" t="n">
        <v>49.89133992471744</v>
      </c>
      <c r="J452" t="n">
        <v>30.70481833775145</v>
      </c>
      <c r="K452" t="n">
        <v>147.6228017443844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46.44157830577322</v>
      </c>
      <c r="G453" t="n">
        <v>168.2644815583097</v>
      </c>
      <c r="H453" t="n">
        <v>58.17306361447274</v>
      </c>
      <c r="I453" t="n">
        <v>49.42810566839439</v>
      </c>
      <c r="J453" t="n">
        <v>29.24153662978122</v>
      </c>
      <c r="K453" t="n">
        <v>138.4936170301269</v>
      </c>
    </row>
    <row r="454">
      <c r="A454" s="2" t="n">
        <v>45604</v>
      </c>
      <c r="B454" t="n">
        <v>42.36751335596767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167.9745377022336</v>
      </c>
      <c r="H454" t="n">
        <v>57.94894775615238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56.47221608448052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150.2940150993962</v>
      </c>
      <c r="H456" t="n">
        <v>45.08245587110109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74.67964105573238</v>
      </c>
      <c r="D457" t="n">
        <v>44.15264815867002</v>
      </c>
      <c r="E457" t="n">
        <v>26.43679719371463</v>
      </c>
      <c r="F457" t="n">
        <v>29.05987553774285</v>
      </c>
      <c r="G457" t="n">
        <v>144.3182318179902</v>
      </c>
      <c r="H457" t="n">
        <v>44.48855726157739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79.98557317107296</v>
      </c>
      <c r="D458" t="n">
        <v>41.31088175324518</v>
      </c>
      <c r="E458" t="n">
        <v>25.51804157486406</v>
      </c>
      <c r="F458" t="n">
        <v>25.50103909928003</v>
      </c>
      <c r="G458" t="n">
        <v>139.6254207634204</v>
      </c>
      <c r="H458" t="n">
        <v>40.83891520050172</v>
      </c>
      <c r="I458" t="n">
        <v>30.79414297209681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40.98185015414089</v>
      </c>
      <c r="I459" t="n">
        <v>34.27819080031507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14.6245502306324</v>
      </c>
      <c r="G460" t="n">
        <v>164.5488597662674</v>
      </c>
      <c r="H460" t="n">
        <v>40.59913070195768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76.64158913943683</v>
      </c>
      <c r="D461" t="n">
        <v>39.75081343606952</v>
      </c>
      <c r="E461" t="n">
        <v>26.72917224400127</v>
      </c>
      <c r="F461" t="n">
        <v>19.03190459667257</v>
      </c>
      <c r="G461" t="n">
        <v>184.1271718186959</v>
      </c>
      <c r="H461" t="n">
        <v>37.76608173945837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191.1190863620863</v>
      </c>
      <c r="H462" t="n">
        <v>35.07321697712933</v>
      </c>
      <c r="I462" t="n">
        <v>30.07974732504959</v>
      </c>
      <c r="J462" t="n">
        <v>21.33003059515375</v>
      </c>
      <c r="K462" t="n">
        <v>104.7180335627457</v>
      </c>
    </row>
    <row r="463">
      <c r="A463" s="2" t="n">
        <v>45621</v>
      </c>
      <c r="B463" t="n">
        <v>36.12976896145066</v>
      </c>
      <c r="C463" t="n">
        <v>78.00355101411228</v>
      </c>
      <c r="D463" t="n">
        <v>38.06910863537902</v>
      </c>
      <c r="E463" t="n">
        <v>26.23409302163504</v>
      </c>
      <c r="F463" t="n">
        <v>14.83225067445033</v>
      </c>
      <c r="G463" t="n">
        <v>182.4331864811689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74.78775322763316</v>
      </c>
      <c r="D464" t="n">
        <v>38.00224737221274</v>
      </c>
      <c r="E464" t="n">
        <v>25.65806343435661</v>
      </c>
      <c r="F464" t="n">
        <v>17.96359141461439</v>
      </c>
      <c r="G464" t="n">
        <v>175.6009699300334</v>
      </c>
      <c r="H464" t="n">
        <v>37.81499651321872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172.4362535138769</v>
      </c>
      <c r="H465" t="n">
        <v>39.16045209100785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21.3105842322411</v>
      </c>
      <c r="G466" t="n">
        <v>177.8320217356714</v>
      </c>
      <c r="H466" t="n">
        <v>39.1665753221689</v>
      </c>
      <c r="I466" t="n">
        <v>32.2557508694761</v>
      </c>
      <c r="J466" t="n">
        <v>16.83624426263857</v>
      </c>
      <c r="K466" t="n">
        <v>112.6926292818125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6.461673407728674</v>
      </c>
      <c r="G467" t="n">
        <v>175.0110603517354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40.60527646336291</v>
      </c>
      <c r="E468" t="n">
        <v>28.58386294018283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18.30482209012569</v>
      </c>
      <c r="K468" t="n">
        <v>116.06615587987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181.0327353072718</v>
      </c>
      <c r="H469" t="n">
        <v>41.84138512201847</v>
      </c>
      <c r="I469" t="n">
        <v>39.73841190423904</v>
      </c>
      <c r="J469" t="n">
        <v>18.5507174065388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18.6247390211485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78.90191601214858</v>
      </c>
      <c r="D471" t="n">
        <v>41.81519949257433</v>
      </c>
      <c r="E471" t="n">
        <v>28.76763139373148</v>
      </c>
      <c r="F471" t="n">
        <v>20.87242812921986</v>
      </c>
      <c r="G471" t="n">
        <v>184.3070680372458</v>
      </c>
      <c r="H471" t="n">
        <v>40.13928991835512</v>
      </c>
      <c r="I471" t="n">
        <v>39.45237261483079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20.97688436682916</v>
      </c>
      <c r="G472" t="n">
        <v>180.7719252483062</v>
      </c>
      <c r="H472" t="n">
        <v>35.60899971497646</v>
      </c>
      <c r="I472" t="n">
        <v>38.35490461129039</v>
      </c>
      <c r="J472" t="n">
        <v>19.25715274782365</v>
      </c>
      <c r="K472" t="n">
        <v>141.1517416116336</v>
      </c>
    </row>
    <row r="473">
      <c r="A473" s="2" t="n">
        <v>45635</v>
      </c>
      <c r="B473" t="n">
        <v>30.39830085515904</v>
      </c>
      <c r="C473" t="n">
        <v>81.76525047342291</v>
      </c>
      <c r="D473" t="n">
        <v>44.97410579370948</v>
      </c>
      <c r="E473" t="n">
        <v>28.56307993828453</v>
      </c>
      <c r="F473" t="n">
        <v>23.11302408596061</v>
      </c>
      <c r="G473" t="n">
        <v>183.2192151255945</v>
      </c>
      <c r="H473" t="n">
        <v>38.11416637045446</v>
      </c>
      <c r="I473" t="n">
        <v>40.47032404281936</v>
      </c>
      <c r="J473" t="n">
        <v>19.68669588223619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25.95510564571983</v>
      </c>
      <c r="G474" t="n">
        <v>182.9773312192974</v>
      </c>
      <c r="H474" t="n">
        <v>38.74077691498912</v>
      </c>
      <c r="I474" t="n">
        <v>39.54452320793185</v>
      </c>
      <c r="J474" t="n">
        <v>19.89726482957628</v>
      </c>
      <c r="K474" t="n">
        <v>141.681307767775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17.96891771383722</v>
      </c>
      <c r="G475" t="n">
        <v>176.9403687466427</v>
      </c>
      <c r="H475" t="n">
        <v>36.72278796593375</v>
      </c>
      <c r="I475" t="n">
        <v>38.42382905402064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147.676663568774</v>
      </c>
      <c r="H476" t="n">
        <v>35.03520636998076</v>
      </c>
      <c r="I476" t="n">
        <v>39.6681166589067</v>
      </c>
      <c r="J476" t="n">
        <v>17.41822404317162</v>
      </c>
      <c r="K476" t="n">
        <v>143.2754369523314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144.8079645706833</v>
      </c>
      <c r="H477" t="n">
        <v>31.82801253587444</v>
      </c>
      <c r="I477" t="n">
        <v>32.34197285970528</v>
      </c>
      <c r="J477" t="n">
        <v>15.46426954832154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64.5836980017705</v>
      </c>
      <c r="D478" t="n">
        <v>42.40997614746333</v>
      </c>
      <c r="E478" t="n">
        <v>21.02678235209605</v>
      </c>
      <c r="F478" t="n">
        <v>23.66982302943874</v>
      </c>
      <c r="G478" t="n">
        <v>130.541535201389</v>
      </c>
      <c r="H478" t="n">
        <v>30.2877014374576</v>
      </c>
      <c r="I478" t="n">
        <v>26.37079592558958</v>
      </c>
      <c r="J478" t="n">
        <v>14.34783171608824</v>
      </c>
      <c r="K478" t="n">
        <v>132.0483016316404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39.39932850758827</v>
      </c>
      <c r="E479" t="n">
        <v>18.95546649181876</v>
      </c>
      <c r="F479" t="n">
        <v>20.34201795426544</v>
      </c>
      <c r="G479" t="n">
        <v>138.0661841531959</v>
      </c>
      <c r="H479" t="n">
        <v>27.55311164371905</v>
      </c>
      <c r="I479" t="n">
        <v>24.31549174263768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20.2533207775502</v>
      </c>
      <c r="G480" t="n">
        <v>142.2418384511807</v>
      </c>
      <c r="H480" t="n">
        <v>20.09747963419615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16.6693447755933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7.252563314177007</v>
      </c>
      <c r="G482" t="n">
        <v>131.1276763244409</v>
      </c>
      <c r="H482" t="n">
        <v>20.18769099356799</v>
      </c>
      <c r="I482" t="n">
        <v>17.9215633935617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4.772275283897787</v>
      </c>
      <c r="G483" t="n">
        <v>128.6958549485922</v>
      </c>
      <c r="H483" t="n">
        <v>15.28453147238156</v>
      </c>
      <c r="I483" t="n">
        <v>19.21687372323224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53.33441558169172</v>
      </c>
      <c r="D484" t="n">
        <v>28.46577220931699</v>
      </c>
      <c r="E484" t="n">
        <v>9.637865993851612</v>
      </c>
      <c r="F484" t="n">
        <v>9.836386399072182</v>
      </c>
      <c r="G484" t="n">
        <v>112.9670786288346</v>
      </c>
      <c r="H484" t="n">
        <v>14.29276503296373</v>
      </c>
      <c r="I484" t="n">
        <v>8.993251968856409</v>
      </c>
      <c r="J484" t="n">
        <v>8.491169893232243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51.27963921179022</v>
      </c>
      <c r="D485" t="n">
        <v>30.22088294805232</v>
      </c>
      <c r="E485" t="n">
        <v>6.274592084871089</v>
      </c>
      <c r="F485" t="n">
        <v>8.19946751733327</v>
      </c>
      <c r="G485" t="n">
        <v>104.0266836030963</v>
      </c>
      <c r="H485" t="n">
        <v>13.53953271936996</v>
      </c>
      <c r="I485" t="n">
        <v>7.164586485988922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7.668062240223827</v>
      </c>
      <c r="F486" t="n">
        <v>7.362000589809181</v>
      </c>
      <c r="G486" t="n">
        <v>92.41267408763653</v>
      </c>
      <c r="H486" t="n">
        <v>9.765605514082809</v>
      </c>
      <c r="I486" t="n">
        <v>1.639346601972225</v>
      </c>
      <c r="J486" t="n">
        <v>3.739910027833337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26.16149546976416</v>
      </c>
      <c r="E487" t="n">
        <v>5.507380747687551</v>
      </c>
      <c r="F487" t="n">
        <v>4.283878361521043</v>
      </c>
      <c r="G487" t="n">
        <v>93.65077383022795</v>
      </c>
      <c r="H487" t="n">
        <v>6.968663680722731</v>
      </c>
      <c r="I487" t="n">
        <v>2.190907218556215</v>
      </c>
      <c r="J487" t="n">
        <v>3.129854657745801</v>
      </c>
      <c r="K487" t="n">
        <v>92.56433260212218</v>
      </c>
    </row>
    <row r="488">
      <c r="A488" s="2" t="n">
        <v>45657</v>
      </c>
      <c r="B488" t="n">
        <v>10.52600648874926</v>
      </c>
      <c r="C488" t="n">
        <v>52.75539140273789</v>
      </c>
      <c r="D488" t="n">
        <v>33.70337570647528</v>
      </c>
      <c r="E488" t="n">
        <v>7.873181259128725</v>
      </c>
      <c r="F488" t="n">
        <v>17.18578062792466</v>
      </c>
      <c r="G488" t="n">
        <v>111.189028447528</v>
      </c>
      <c r="H488" t="n">
        <v>11.29699306353995</v>
      </c>
      <c r="I488" t="n">
        <v>10.80517332878954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17.06866059584689</v>
      </c>
      <c r="G489" t="n">
        <v>101.8102522575767</v>
      </c>
      <c r="H489" t="n">
        <v>5.501934199566572</v>
      </c>
      <c r="I489" t="n">
        <v>5.231030453908048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5.606760605884209</v>
      </c>
      <c r="C490" t="n">
        <v>54.17270557614058</v>
      </c>
      <c r="D490" t="n">
        <v>29.91063504094502</v>
      </c>
      <c r="E490" t="n">
        <v>7.523451042743723</v>
      </c>
      <c r="F490" t="n">
        <v>12.29804384018194</v>
      </c>
      <c r="G490" t="n">
        <v>95.75715232275638</v>
      </c>
      <c r="H490" t="n">
        <v>7.266868834333229</v>
      </c>
      <c r="I490" t="n">
        <v>2.75804818391896</v>
      </c>
      <c r="J490" t="n">
        <v>5.551465929178589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87.6205987144169</v>
      </c>
      <c r="H491" t="n">
        <v>3.793189257286023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51.23022978127425</v>
      </c>
      <c r="D492" t="n">
        <v>28.29712020062674</v>
      </c>
      <c r="E492" t="n">
        <v>3.659913767819822</v>
      </c>
      <c r="F492" t="n">
        <v>7.630820363669533</v>
      </c>
      <c r="G492" t="n">
        <v>76.64804437941493</v>
      </c>
      <c r="H492" t="n">
        <v>-0.2430782252120567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11.89076108999096</v>
      </c>
      <c r="G493" t="n">
        <v>66.56617558878608</v>
      </c>
      <c r="H493" t="n">
        <v>-1.388585669852593</v>
      </c>
      <c r="I493" t="n">
        <v>-7.839703896425066</v>
      </c>
      <c r="J493" t="n">
        <v>-1.507550698488447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11.25097476752788</v>
      </c>
      <c r="G494" t="n">
        <v>61.16241789312944</v>
      </c>
      <c r="H494" t="n">
        <v>-2.52019124395968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9.443234720811787</v>
      </c>
      <c r="G495" t="n">
        <v>52.28568060556971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51.34700972561552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11.67778128062271</v>
      </c>
      <c r="G497" t="n">
        <v>53.52822808918629</v>
      </c>
      <c r="H497" t="n">
        <v>-14.54109586707956</v>
      </c>
      <c r="I497" t="n">
        <v>-14.64284850797011</v>
      </c>
      <c r="J497" t="n">
        <v>-7.346311376338521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-12.23807317536221</v>
      </c>
      <c r="I498" t="n">
        <v>-9.362651629083951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9.854333936835857</v>
      </c>
      <c r="F499" t="n">
        <v>14.46724662174845</v>
      </c>
      <c r="G499" t="n">
        <v>58.55782196824995</v>
      </c>
      <c r="H499" t="n">
        <v>-12.11167745980608</v>
      </c>
      <c r="I499" t="n">
        <v>-8.627022522906325</v>
      </c>
      <c r="J499" t="n">
        <v>-3.419903206545472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17.97309768750806</v>
      </c>
      <c r="G500" t="n">
        <v>67.0068934160242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27.26070931637317</v>
      </c>
      <c r="E501" t="n">
        <v>11.48252036534281</v>
      </c>
      <c r="F501" t="n">
        <v>16.99583291494613</v>
      </c>
      <c r="G501" t="n">
        <v>66.49339463604365</v>
      </c>
      <c r="H501" t="n">
        <v>-5.141540065144746</v>
      </c>
      <c r="I501" t="n">
        <v>-3.215987707682599</v>
      </c>
      <c r="J501" t="n">
        <v>-0.5575315631557221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-1.444884142704461</v>
      </c>
      <c r="I502" t="n">
        <v>-3.004074986517191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11.62253811899807</v>
      </c>
      <c r="G503" t="n">
        <v>64.3148737077817</v>
      </c>
      <c r="H503" t="n">
        <v>-2.053752475260195</v>
      </c>
      <c r="I503" t="n">
        <v>-1.670511774616235</v>
      </c>
      <c r="J503" t="n">
        <v>-1.917599543240733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22.11942671804248</v>
      </c>
      <c r="E504" t="n">
        <v>12.20660780056841</v>
      </c>
      <c r="F504" t="n">
        <v>10.37928120650276</v>
      </c>
      <c r="G504" t="n">
        <v>61.03138707319899</v>
      </c>
      <c r="H504" t="n">
        <v>-3.758440761944903</v>
      </c>
      <c r="I504" t="n">
        <v>-5.326059545081852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21.74260170323572</v>
      </c>
      <c r="E505" t="n">
        <v>13.57744125235813</v>
      </c>
      <c r="F505" t="n">
        <v>7.095465519116217</v>
      </c>
      <c r="G505" t="n">
        <v>58.26410638870336</v>
      </c>
      <c r="H505" t="n">
        <v>0.686719773467348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52.21454826085233</v>
      </c>
      <c r="H506" t="n">
        <v>-2.819892409715929</v>
      </c>
      <c r="I506" t="n">
        <v>-8.099429526494717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-8.161299328041483</v>
      </c>
      <c r="G507" t="n">
        <v>53.78269868733672</v>
      </c>
      <c r="H507" t="n">
        <v>-3.340631670527394</v>
      </c>
      <c r="I507" t="n">
        <v>-7.115146128352745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46.58000454046942</v>
      </c>
      <c r="D508" t="n">
        <v>17.11272509096624</v>
      </c>
      <c r="E508" t="n">
        <v>14.89163805355418</v>
      </c>
      <c r="F508" t="n">
        <v>-9.280247329799362</v>
      </c>
      <c r="G508" t="n">
        <v>50.24964384093708</v>
      </c>
      <c r="H508" t="n">
        <v>-2.83257390696755</v>
      </c>
      <c r="I508" t="n">
        <v>-7.604154462981394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46.84686138728244</v>
      </c>
      <c r="D509" t="n">
        <v>16.66464836966281</v>
      </c>
      <c r="E509" t="n">
        <v>15.70986491815205</v>
      </c>
      <c r="F509" t="n">
        <v>-8.004996377125483</v>
      </c>
      <c r="G509" t="n">
        <v>50.8680110963093</v>
      </c>
      <c r="H509" t="n">
        <v>-3.42743212515555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58.53915878115929</v>
      </c>
      <c r="H510" t="n">
        <v>-0.52170297888674</v>
      </c>
      <c r="I510" t="n">
        <v>-1.558397389747834</v>
      </c>
      <c r="J510" t="n">
        <v>2.814562833089895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52.70675946407326</v>
      </c>
      <c r="D511" t="n">
        <v>12.30449110267977</v>
      </c>
      <c r="E511" t="n">
        <v>17.2620773006475</v>
      </c>
      <c r="F511" t="n">
        <v>-4.247880429170248</v>
      </c>
      <c r="G511" t="n">
        <v>55.18227665246822</v>
      </c>
      <c r="H511" t="n">
        <v>-3.363518953051836</v>
      </c>
      <c r="I511" t="n">
        <v>-5.15817374697165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-7.465763552106708</v>
      </c>
      <c r="G512" t="n">
        <v>45.92561732975218</v>
      </c>
      <c r="H512" t="n">
        <v>-8.197025906456689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-13.68311156539716</v>
      </c>
      <c r="G513" t="n">
        <v>35.6743330861047</v>
      </c>
      <c r="H513" t="n">
        <v>-12.70488724454899</v>
      </c>
      <c r="I513" t="n">
        <v>-13.76125113214843</v>
      </c>
      <c r="J513" t="n">
        <v>-0.388228794563894</v>
      </c>
      <c r="K513" t="n">
        <v>73.17272207564945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-9.8122250825595</v>
      </c>
      <c r="I514" t="n">
        <v>-10.59920507191978</v>
      </c>
      <c r="J514" t="n">
        <v>1.045371339346124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39.55118596595098</v>
      </c>
      <c r="H515" t="n">
        <v>-8.25406792392519</v>
      </c>
      <c r="I515" t="n">
        <v>-9.757018954605757</v>
      </c>
      <c r="J515" t="n">
        <v>0.8516807417595196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-5.511580437519925</v>
      </c>
      <c r="G516" t="n">
        <v>39.3064726331944</v>
      </c>
      <c r="H516" t="n">
        <v>-10.5268443887045</v>
      </c>
      <c r="I516" t="n">
        <v>-8.068595810382483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46.11953464619329</v>
      </c>
      <c r="D517" t="n">
        <v>9.061537029062073</v>
      </c>
      <c r="E517" t="n">
        <v>20.02096731238239</v>
      </c>
      <c r="F517" t="n">
        <v>-8.127682921960243</v>
      </c>
      <c r="G517" t="n">
        <v>36.34401615366407</v>
      </c>
      <c r="H517" t="n">
        <v>-12.37101566296068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27.63026760534721</v>
      </c>
      <c r="H518" t="n">
        <v>-17.76969159700678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2.456102180650577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17.19253694927794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40.49855308398935</v>
      </c>
      <c r="D520" t="n">
        <v>6.460731028677791</v>
      </c>
      <c r="E520" t="n">
        <v>15.21538372160234</v>
      </c>
      <c r="F520" t="n">
        <v>-8.604630273631287</v>
      </c>
      <c r="G520" t="n">
        <v>22.46895444787393</v>
      </c>
      <c r="H520" t="n">
        <v>-19.98425979498924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38.31946703332149</v>
      </c>
      <c r="D521" t="n">
        <v>8.405827440886494</v>
      </c>
      <c r="E521" t="n">
        <v>18.89027011855542</v>
      </c>
      <c r="F521" t="n">
        <v>-9.216448022679957</v>
      </c>
      <c r="G521" t="n">
        <v>23.81028569911814</v>
      </c>
      <c r="H521" t="n">
        <v>-19.95319279609151</v>
      </c>
      <c r="I521" t="n">
        <v>-20.13999165101466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9.664976591750118</v>
      </c>
      <c r="E522" t="n">
        <v>19.76053459569897</v>
      </c>
      <c r="F522" t="n">
        <v>-7.912939071959091</v>
      </c>
      <c r="G522" t="n">
        <v>22.54941183559804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12.89887607108311</v>
      </c>
      <c r="E523" t="n">
        <v>20.90896252794934</v>
      </c>
      <c r="F523" t="n">
        <v>7.379343042434861</v>
      </c>
      <c r="G523" t="n">
        <v>34.12676846779696</v>
      </c>
      <c r="H523" t="n">
        <v>-15.7945768809856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34.43198399386709</v>
      </c>
      <c r="H524" t="n">
        <v>-13.89163241018158</v>
      </c>
      <c r="I524" t="n">
        <v>-10.03152868307229</v>
      </c>
      <c r="J524" t="n">
        <v>-0.4347661999471675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27.52211348472515</v>
      </c>
      <c r="H525" t="n">
        <v>-14.6189331476764</v>
      </c>
      <c r="I525" t="n">
        <v>-11.9955948859886</v>
      </c>
      <c r="J525" t="n">
        <v>-1.915546116651579</v>
      </c>
      <c r="K525" t="n">
        <v>66.5424421701974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12.97446438048821</v>
      </c>
      <c r="G526" t="n">
        <v>30.48884267486103</v>
      </c>
      <c r="H526" t="n">
        <v>-15.83946074946485</v>
      </c>
      <c r="I526" t="n">
        <v>-11.28164459222442</v>
      </c>
      <c r="J526" t="n">
        <v>-0.2682757068287689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13.20648331602239</v>
      </c>
      <c r="G527" t="n">
        <v>31.25048096463048</v>
      </c>
      <c r="H527" t="n">
        <v>-14.17094010841496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13.8411942141867</v>
      </c>
      <c r="E528" t="n">
        <v>18.79704455568507</v>
      </c>
      <c r="F528" t="n">
        <v>11.66666032413248</v>
      </c>
      <c r="G528" t="n">
        <v>25.41129199399423</v>
      </c>
      <c r="H528" t="n">
        <v>-16.94999032156359</v>
      </c>
      <c r="I528" t="n">
        <v>-14.33533914373365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21.77502825703455</v>
      </c>
      <c r="C529" t="n">
        <v>38.2202146625479</v>
      </c>
      <c r="D529" t="n">
        <v>12.97279173553079</v>
      </c>
      <c r="E529" t="n">
        <v>17.66443004234905</v>
      </c>
      <c r="F529" t="n">
        <v>9.761976857559883</v>
      </c>
      <c r="G529" t="n">
        <v>19.88934792393573</v>
      </c>
      <c r="H529" t="n">
        <v>-16.7123286219437</v>
      </c>
      <c r="I529" t="n">
        <v>-17.91694416070424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11.96423066287931</v>
      </c>
      <c r="E530" t="n">
        <v>18.64022204261964</v>
      </c>
      <c r="F530" t="n">
        <v>11.31171512894324</v>
      </c>
      <c r="G530" t="n">
        <v>21.17165076409899</v>
      </c>
      <c r="H530" t="n">
        <v>-13.21655725794074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7.84662278918038</v>
      </c>
      <c r="G531" t="n">
        <v>16.79004056740247</v>
      </c>
      <c r="H531" t="n">
        <v>-19.05152146253923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31.69057582779718</v>
      </c>
      <c r="D532" t="n">
        <v>8.847244060131864</v>
      </c>
      <c r="E532" t="n">
        <v>19.81679032375723</v>
      </c>
      <c r="F532" t="n">
        <v>6.91116956640323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9.98277711092932</v>
      </c>
      <c r="G533" t="n">
        <v>19.78983201282707</v>
      </c>
      <c r="H533" t="n">
        <v>-17.93290585786883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40.23139616664657</v>
      </c>
      <c r="D534" t="n">
        <v>15.12901078740023</v>
      </c>
      <c r="E534" t="n">
        <v>23.39637820960847</v>
      </c>
      <c r="F534" t="n">
        <v>20.77700321395959</v>
      </c>
      <c r="G534" t="n">
        <v>27.84163398161308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29.57304850750273</v>
      </c>
      <c r="G535" t="n">
        <v>32.89937169907298</v>
      </c>
      <c r="H535" t="n">
        <v>-9.399911188624998</v>
      </c>
      <c r="I535" t="n">
        <v>-7.317990675061791</v>
      </c>
      <c r="J535" t="n">
        <v>9.03803167134396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27.65622882967342</v>
      </c>
      <c r="G536" t="n">
        <v>31.34798169487873</v>
      </c>
      <c r="H536" t="n">
        <v>-10.23539913863974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22.78480880896885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9.261540783525991</v>
      </c>
      <c r="G538" t="n">
        <v>19.4043392687075</v>
      </c>
      <c r="H538" t="n">
        <v>-17.98044941420574</v>
      </c>
      <c r="I538" t="n">
        <v>-23.07059592967338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46.53345687161033</v>
      </c>
      <c r="D539" t="n">
        <v>9.762869521929463</v>
      </c>
      <c r="E539" t="n">
        <v>24.29084865688944</v>
      </c>
      <c r="F539" t="n">
        <v>5.675609249837099</v>
      </c>
      <c r="G539" t="n">
        <v>20.9915027035021</v>
      </c>
      <c r="H539" t="n">
        <v>-19.34478799721127</v>
      </c>
      <c r="I539" t="n">
        <v>-23.35895049033403</v>
      </c>
      <c r="J539" t="n">
        <v>0.9734728540214732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7.397700219084768</v>
      </c>
      <c r="E540" t="n">
        <v>24.12876924051628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6.7187348859719</v>
      </c>
      <c r="G541" t="n">
        <v>18.99198621420028</v>
      </c>
      <c r="H541" t="n">
        <v>-17.89264383447037</v>
      </c>
      <c r="I541" t="n">
        <v>-23.01905023687995</v>
      </c>
      <c r="J541" t="n">
        <v>-1.514383782086548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8.62311896648318</v>
      </c>
      <c r="E542" t="n">
        <v>22.14727212398457</v>
      </c>
      <c r="F542" t="n">
        <v>9.549605609644196</v>
      </c>
      <c r="G542" t="n">
        <v>22.63652229503093</v>
      </c>
      <c r="H542" t="n">
        <v>-14.3227673328953</v>
      </c>
      <c r="I542" t="n">
        <v>-20.35366214472172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28.98898940219339</v>
      </c>
      <c r="H543" t="n">
        <v>-7.04145054215547</v>
      </c>
      <c r="I543" t="n">
        <v>-12.05383411820973</v>
      </c>
      <c r="J543" t="n">
        <v>6.0953835696409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28.99863035181935</v>
      </c>
      <c r="G544" t="n">
        <v>46.90364706878866</v>
      </c>
      <c r="H544" t="n">
        <v>1.140227987396591</v>
      </c>
      <c r="I544" t="n">
        <v>-3.24699433933443</v>
      </c>
      <c r="J544" t="n">
        <v>12.94415792674184</v>
      </c>
      <c r="K544" t="n">
        <v>105.5174043153032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37.65232148714524</v>
      </c>
      <c r="H545" t="n">
        <v>4.471542960421249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43.91824881220974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58.83613364142517</v>
      </c>
      <c r="D547" t="n">
        <v>12.71064558691333</v>
      </c>
      <c r="E547" t="n">
        <v>33.02047105085872</v>
      </c>
      <c r="F547" t="n">
        <v>20.31056193523333</v>
      </c>
      <c r="G547" t="n">
        <v>36.31091211731889</v>
      </c>
      <c r="H547" t="n">
        <v>5.133407288557046</v>
      </c>
      <c r="I547" t="n">
        <v>-8.224240974874119</v>
      </c>
      <c r="J547" t="n">
        <v>6.805443529447408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59.13624850830439</v>
      </c>
      <c r="D548" t="n">
        <v>13.53266918228433</v>
      </c>
      <c r="E548" t="n">
        <v>32.9162528046371</v>
      </c>
      <c r="F548" t="n">
        <v>20.50799412311712</v>
      </c>
      <c r="G548" t="n">
        <v>37.21234012231858</v>
      </c>
      <c r="H548" t="n">
        <v>5.706596310072043</v>
      </c>
      <c r="I548" t="n">
        <v>-6.837533593131861</v>
      </c>
      <c r="J548" t="n">
        <v>6.856611679995273</v>
      </c>
      <c r="K548" t="n">
        <v>91.4270176583007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23.41555068587795</v>
      </c>
      <c r="G549" t="n">
        <v>36.1878347847111</v>
      </c>
      <c r="H549" t="n">
        <v>4.096438014716242</v>
      </c>
      <c r="I549" t="n">
        <v>-7.185452151582883</v>
      </c>
      <c r="J549" t="n">
        <v>8.857794729433932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14.27059844668976</v>
      </c>
      <c r="G550" t="n">
        <v>26.3975264413034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8.46280844090388</v>
      </c>
      <c r="E551" t="n">
        <v>29.06451594087498</v>
      </c>
      <c r="F551" t="n">
        <v>17.28290149901279</v>
      </c>
      <c r="G551" t="n">
        <v>23.67898231711625</v>
      </c>
      <c r="H551" t="n">
        <v>7.04130634918616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19.03522475736892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20.36800699223642</v>
      </c>
      <c r="H552" t="n">
        <v>7.848726814119611</v>
      </c>
      <c r="I552" t="n">
        <v>-8.40532181128234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8.881829420036059</v>
      </c>
      <c r="E553" t="n">
        <v>28.62642888610538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14.68198311959661</v>
      </c>
      <c r="G554" t="n">
        <v>8.496361987359723</v>
      </c>
      <c r="H554" t="n">
        <v>0.7179916114437912</v>
      </c>
      <c r="I554" t="n">
        <v>-15.4746812357426</v>
      </c>
      <c r="J554" t="n">
        <v>-8.104886135858768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40.28260359158597</v>
      </c>
      <c r="D555" t="n">
        <v>-8.71127513484684</v>
      </c>
      <c r="E555" t="n">
        <v>7.527657010486433</v>
      </c>
      <c r="F555" t="n">
        <v>-1.577141893713907</v>
      </c>
      <c r="G555" t="n">
        <v>-5.971018440097353</v>
      </c>
      <c r="H555" t="n">
        <v>-9.890427096810782</v>
      </c>
      <c r="I555" t="n">
        <v>-25.08469540132041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1.424949786261709</v>
      </c>
      <c r="G556" t="n">
        <v>-7.411308219622303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-4.094055373370765</v>
      </c>
      <c r="G557" t="n">
        <v>-13.84526336801026</v>
      </c>
      <c r="H557" t="n">
        <v>-11.98703634092741</v>
      </c>
      <c r="I557" t="n">
        <v>-28.61946873088864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-10.62864047915335</v>
      </c>
      <c r="E558" t="n">
        <v>15.71096879311267</v>
      </c>
      <c r="F558" t="n">
        <v>-0.6490631242496936</v>
      </c>
      <c r="G558" t="n">
        <v>-14.27774521726348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34.76747077351718</v>
      </c>
      <c r="D559" t="n">
        <v>-7.516361870584287</v>
      </c>
      <c r="E559" t="n">
        <v>18.5271425382469</v>
      </c>
      <c r="F559" t="n">
        <v>1.321984901886197</v>
      </c>
      <c r="G559" t="n">
        <v>-10.4675373269442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-6.08986632904257</v>
      </c>
      <c r="E560" t="n">
        <v>16.07131798438832</v>
      </c>
      <c r="F560" t="n">
        <v>5.128326151410367</v>
      </c>
      <c r="G560" t="n">
        <v>-10.83693958452188</v>
      </c>
      <c r="H560" t="n">
        <v>-8.322749875305091</v>
      </c>
      <c r="I560" t="n">
        <v>-20.57674379004278</v>
      </c>
      <c r="J560" t="n">
        <v>-15.4178946900185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-12.53041928615588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19.04520277356019</v>
      </c>
      <c r="D562" t="n">
        <v>1.174834655441304</v>
      </c>
      <c r="E562" t="n">
        <v>17.89124610874049</v>
      </c>
      <c r="F562" t="n">
        <v>-1.002259521055437</v>
      </c>
      <c r="G562" t="n">
        <v>-7.276959347677792</v>
      </c>
      <c r="H562" t="n">
        <v>-12.07783491083531</v>
      </c>
      <c r="I562" t="n">
        <v>-23.62523070337086</v>
      </c>
      <c r="J562" t="n">
        <v>-13.97505616578579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-6.359659105044779</v>
      </c>
      <c r="H564" t="n">
        <v>-11.64160191463538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-7.047990911118641</v>
      </c>
      <c r="H565" t="n">
        <v>-11.59322813549946</v>
      </c>
      <c r="I565" t="n">
        <v>-20.32990623718567</v>
      </c>
      <c r="J565" t="n">
        <v>-9.796126666710004</v>
      </c>
      <c r="K565" t="n">
        <v>22.20040586470315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-10.80816607686116</v>
      </c>
      <c r="H568" t="n">
        <v>-13.82782114771445</v>
      </c>
      <c r="I568" t="n">
        <v>-21.71423109593549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-15.00237685048202</v>
      </c>
      <c r="G569" t="n">
        <v>-10.4334192214384</v>
      </c>
      <c r="H569" t="n">
        <v>-13.7098685986664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-30.78713628649712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-10.31726541408122</v>
      </c>
      <c r="H571" t="n">
        <v>-18.29337289364686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-2.408478080546717</v>
      </c>
      <c r="C572" t="n">
        <v>3.545891400730961</v>
      </c>
      <c r="D572" t="n">
        <v>-6.065544703985659</v>
      </c>
      <c r="E572" t="n">
        <v>9.898991176978257</v>
      </c>
      <c r="F572" t="n">
        <v>-20.5788827949339</v>
      </c>
      <c r="G572" t="n">
        <v>-13.94835863040834</v>
      </c>
      <c r="H572" t="n">
        <v>-22.02520380674249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-18.89152387659923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-19.14767119536811</v>
      </c>
      <c r="G574" t="n">
        <v>-12.68346643545917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-22.8230378280784</v>
      </c>
      <c r="G576" t="n">
        <v>-4.203972788918797</v>
      </c>
      <c r="H576" t="n">
        <v>-20.89176586836631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-17.73003410968103</v>
      </c>
      <c r="G577" t="n">
        <v>-5.372982375866542</v>
      </c>
      <c r="H577" t="n">
        <v>-22.03314852143236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2.908813190456438</v>
      </c>
      <c r="H578" t="n">
        <v>-16.07095370874849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-12.21521661168931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8.911625215142172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-9.944636828035392</v>
      </c>
      <c r="D581" t="n">
        <v>4.786044883861251</v>
      </c>
      <c r="E581" t="n">
        <v>20.38272866052917</v>
      </c>
      <c r="F581" t="n">
        <v>-8.753595301104522</v>
      </c>
      <c r="G581" t="n">
        <v>9.767982452088875</v>
      </c>
      <c r="H581" t="n">
        <v>-14.02720391603115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-14.75159489975623</v>
      </c>
      <c r="G583" t="n">
        <v>0.4753619038315726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2.433223696355435</v>
      </c>
      <c r="H584" t="n">
        <v>-16.76733657542256</v>
      </c>
      <c r="I584" t="n">
        <v>-23.84772172740076</v>
      </c>
      <c r="J584" t="n">
        <v>-0.6403250761835899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1.577249484292631</v>
      </c>
      <c r="H585" t="n">
        <v>-14.51185683193061</v>
      </c>
      <c r="I585" t="n">
        <v>-22.43351337955261</v>
      </c>
      <c r="J585" t="n">
        <v>0.2130655370070844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-27.22316069791286</v>
      </c>
      <c r="G586" t="n">
        <v>-1.138761947933553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-27.96274528937275</v>
      </c>
      <c r="G587" t="n">
        <v>-4.063127934284139</v>
      </c>
      <c r="H587" t="n">
        <v>-19.44546034190827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-39.2267881454518</v>
      </c>
      <c r="D588" t="n">
        <v>-12.1157907462801</v>
      </c>
      <c r="E588" t="n">
        <v>10.15956439786174</v>
      </c>
      <c r="F588" t="n">
        <v>-23.46872808400012</v>
      </c>
      <c r="G588" t="n">
        <v>-2.608732425830718</v>
      </c>
      <c r="H588" t="n">
        <v>-18.94232312327209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-21.94071506772503</v>
      </c>
      <c r="G589" t="n">
        <v>0.8187959860187943</v>
      </c>
      <c r="H589" t="n">
        <v>-15.08415777616728</v>
      </c>
      <c r="I589" t="n">
        <v>-22.64016722664244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-11.065651055617</v>
      </c>
      <c r="E590" t="n">
        <v>10.19452430494887</v>
      </c>
      <c r="F590" t="n">
        <v>-23.180806446764</v>
      </c>
      <c r="G590" t="n">
        <v>-2.002006469334094</v>
      </c>
      <c r="H590" t="n">
        <v>-16.97709100552677</v>
      </c>
      <c r="I590" t="n">
        <v>-23.19521116213581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-24.20443245257438</v>
      </c>
      <c r="G591" t="n">
        <v>-2.380279600153878</v>
      </c>
      <c r="H591" t="n">
        <v>-15.77748941345729</v>
      </c>
      <c r="I591" t="n">
        <v>-20.96858235428713</v>
      </c>
      <c r="J591" t="n">
        <v>-7.553113240931331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-23.88472482818823</v>
      </c>
      <c r="G592" t="n">
        <v>-0.1463998500759178</v>
      </c>
      <c r="H592" t="n">
        <v>-14.65392746008677</v>
      </c>
      <c r="I592" t="n">
        <v>-19.19818642541919</v>
      </c>
      <c r="J592" t="n">
        <v>-8.221701987041218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3.211739189443397</v>
      </c>
      <c r="H595" t="n">
        <v>-12.91809069319366</v>
      </c>
      <c r="I595" t="n">
        <v>-14.13900988344411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0.1602556719929371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-13.37825342159433</v>
      </c>
      <c r="D597" t="n">
        <v>1.623484840458023</v>
      </c>
      <c r="E597" t="n">
        <v>20.08763337145603</v>
      </c>
      <c r="F597" t="n">
        <v>-13.6876618917256</v>
      </c>
      <c r="G597" t="n">
        <v>26.89706034651213</v>
      </c>
      <c r="H597" t="n">
        <v>-2.109577959484721</v>
      </c>
      <c r="I597" t="n">
        <v>0.6864079408229973</v>
      </c>
      <c r="J597" t="n">
        <v>2.246165776965925</v>
      </c>
      <c r="K597" t="n">
        <v>18.64759701582937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-17.09648197390447</v>
      </c>
      <c r="G598" t="n">
        <v>13.21123164495679</v>
      </c>
      <c r="H598" t="n">
        <v>-5.593822921567115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-22.50479152050121</v>
      </c>
      <c r="D600" t="n">
        <v>-10.15365665970348</v>
      </c>
      <c r="E600" t="n">
        <v>9.081132574068128</v>
      </c>
      <c r="F600" t="n">
        <v>-20.55222610899972</v>
      </c>
      <c r="G600" t="n">
        <v>5.168417838831951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6.099179945724464</v>
      </c>
      <c r="H602" t="n">
        <v>-15.97240826315504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-29.25987573821873</v>
      </c>
      <c r="G603" t="n">
        <v>5.616906173811165</v>
      </c>
      <c r="H603" t="n">
        <v>-18.63390105154382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2.348519947503824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-30.69288295328116</v>
      </c>
      <c r="G605" t="n">
        <v>0.6218694371593614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5.036888253011162</v>
      </c>
      <c r="H606" t="n">
        <v>-20.09340454401801</v>
      </c>
      <c r="I606" t="n">
        <v>-16.83458774284742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3.115198613577275</v>
      </c>
      <c r="H608" t="n">
        <v>-21.0615730724689</v>
      </c>
      <c r="I608" t="n">
        <v>-16.08324938221886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-24.0825593133147</v>
      </c>
      <c r="G609" t="n">
        <v>4.742209188316671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-27.66349546610564</v>
      </c>
      <c r="G610" t="n">
        <v>5.422780610599709</v>
      </c>
      <c r="H610" t="n">
        <v>-17.2421732404989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7.308755629405495</v>
      </c>
      <c r="H611" t="n">
        <v>-15.22497926641881</v>
      </c>
      <c r="I611" t="n">
        <v>-9.519096943283801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-23.27231919028785</v>
      </c>
      <c r="G612" t="n">
        <v>6.845625262509314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-22.18783821238975</v>
      </c>
      <c r="G613" t="n">
        <v>9.098033861031052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5.375595935799637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-21.34078638264436</v>
      </c>
      <c r="G616" t="n">
        <v>2.682407868980019</v>
      </c>
      <c r="H616" t="n">
        <v>-12.65894071535021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-27.37659717882812</v>
      </c>
      <c r="G617" t="n">
        <v>2.878411987845442</v>
      </c>
      <c r="H617" t="n">
        <v>-15.047402858054</v>
      </c>
      <c r="I617" t="n">
        <v>-10.23627529529534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-34.48102656436205</v>
      </c>
      <c r="D618" t="n">
        <v>-10.29632666190924</v>
      </c>
      <c r="E618" t="n">
        <v>11.33303663532441</v>
      </c>
      <c r="F618" t="n">
        <v>-29.82371534166692</v>
      </c>
      <c r="G618" t="n">
        <v>0.4493635672029983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-35.48783077152275</v>
      </c>
      <c r="D619" t="n">
        <v>-9.897494026172826</v>
      </c>
      <c r="E619" t="n">
        <v>10.50826971385068</v>
      </c>
      <c r="F619" t="n">
        <v>-29.84413314433425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-2.488665406679191</v>
      </c>
      <c r="H621" t="n">
        <v>-14.11127763504297</v>
      </c>
      <c r="I621" t="n">
        <v>-13.30658294193419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-31.46504230009804</v>
      </c>
      <c r="D623" t="n">
        <v>-7.99867519018167</v>
      </c>
      <c r="E623" t="n">
        <v>11.62952870617808</v>
      </c>
      <c r="F623" t="n">
        <v>-28.91179422606126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-30.44606721671348</v>
      </c>
      <c r="D624" t="n">
        <v>-6.061819887219844</v>
      </c>
      <c r="E624" t="n">
        <v>10.97869118577006</v>
      </c>
      <c r="F624" t="n">
        <v>-28.29615078499206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7.813728034656697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-26.33036968711617</v>
      </c>
      <c r="G625" t="n">
        <v>-0.6729453556576281</v>
      </c>
      <c r="H625" t="n">
        <v>-9.654354286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-26.1352826964007</v>
      </c>
      <c r="G626" t="n">
        <v>2.406065984246242</v>
      </c>
      <c r="H626" t="n">
        <v>-8.912524495193042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-22.04844476908479</v>
      </c>
      <c r="G627" t="n">
        <v>7.377103273717078</v>
      </c>
      <c r="H627" t="n">
        <v>-6.800414726498005</v>
      </c>
      <c r="I627" t="n">
        <v>-7.331761265520909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-17.80501554203582</v>
      </c>
      <c r="G628" t="n">
        <v>11.57720080170921</v>
      </c>
      <c r="H628" t="n">
        <v>-0.2994547656038793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-18.13061079987505</v>
      </c>
      <c r="G629" t="n">
        <v>9.443193825314111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5.189259127784118</v>
      </c>
      <c r="E630" t="n">
        <v>15.18153243119016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-23.63537726741606</v>
      </c>
      <c r="G631" t="n">
        <v>5.58887476893084</v>
      </c>
      <c r="H631" t="n">
        <v>-4.632155650979641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3.640614237944684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-29.23360169707827</v>
      </c>
      <c r="G634" t="n">
        <v>1.328475427854481</v>
      </c>
      <c r="H634" t="n">
        <v>-9.402185561671839</v>
      </c>
      <c r="I634" t="n">
        <v>-15.27995712788442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-30.42679119331056</v>
      </c>
      <c r="G635" t="n">
        <v>-0.9140873979383346</v>
      </c>
      <c r="H635" t="n">
        <v>-9.394100385030246</v>
      </c>
      <c r="I635" t="n">
        <v>-18.26219437192054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1.127287888709039</v>
      </c>
      <c r="H636" t="n">
        <v>-7.102467250000133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1.953273659667354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-29.49514095726606</v>
      </c>
      <c r="G638" t="n">
        <v>6.891216625518526</v>
      </c>
      <c r="H638" t="n">
        <v>-4.804889440288596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15.16085192014584</v>
      </c>
      <c r="H639" t="n">
        <v>-0.3746618291867287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-0.2846769558511375</v>
      </c>
      <c r="I640" t="n">
        <v>-9.928334433334097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9.476966008997078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-25.90613867750401</v>
      </c>
      <c r="G642" t="n">
        <v>13.37160811872389</v>
      </c>
      <c r="H642" t="n">
        <v>-0.3552327666426325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12.46720527000911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-24.49471191368603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-21.19648541515644</v>
      </c>
      <c r="G645" t="n">
        <v>16.35174387814711</v>
      </c>
      <c r="H645" t="n">
        <v>-1.769930558098909</v>
      </c>
      <c r="I645" t="n">
        <v>-3.7055236342041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21.62213430880724</v>
      </c>
      <c r="H646" t="n">
        <v>6.238578633444192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-15.87903235136218</v>
      </c>
      <c r="G647" t="n">
        <v>22.17104004802126</v>
      </c>
      <c r="H647" t="n">
        <v>4.661021123815878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17.26319500978422</v>
      </c>
      <c r="H648" t="n">
        <v>2.850793581012301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-17.13027530574616</v>
      </c>
      <c r="G649" t="n">
        <v>15.20698303319206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-2.16581208020008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12.00220774877288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-17.08634142459262</v>
      </c>
      <c r="G653" t="n">
        <v>7.375487763656818</v>
      </c>
      <c r="H653" t="n">
        <v>-4.888078971575027</v>
      </c>
      <c r="I653" t="n">
        <v>-13.18886216692507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14.03483998999862</v>
      </c>
      <c r="H655" t="n">
        <v>1.971819074946302</v>
      </c>
      <c r="I655" t="n">
        <v>-7.455394734197929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18.96191802720384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24.66278177273746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-8.777528744665219</v>
      </c>
      <c r="G660" t="n">
        <v>24.11532524245153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29.32165104269475</v>
      </c>
      <c r="H662" t="n">
        <v>13.95353587616053</v>
      </c>
      <c r="I662" t="n">
        <v>3.964780081599351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33.86668724309416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-10.9412472129692</v>
      </c>
      <c r="G664" t="n">
        <v>29.5643988602859</v>
      </c>
      <c r="H664" t="n">
        <v>13.43969805655441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-8.529312976695458</v>
      </c>
      <c r="G665" t="n">
        <v>32.52607878181144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-8.856202622953502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10.17460971081396</v>
      </c>
      <c r="I667" t="n">
        <v>2.796792554229555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-4.225406342635695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-1.369626858049455</v>
      </c>
      <c r="G671" t="n">
        <v>20.1192029265431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-3.755978288005613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-6.62227263169497</v>
      </c>
      <c r="G675" t="n">
        <v>15.07484234945156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-5.818253486606162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8.455484234606558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5.534234600525534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2.802322020427228</v>
      </c>
      <c r="G681" t="n">
        <v>9.414415707135593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11.24345912038736</v>
      </c>
      <c r="H683" t="n">
        <v>10.87335409307448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9.749403708203364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4.468342070869502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8.390847540973322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3.404393377438697</v>
      </c>
      <c r="G691" t="n">
        <v>6.830138816323506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8.623084178124074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9.413189508400599</v>
      </c>
      <c r="G693" t="n">
        <v>12.78963520967611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9.820413157999752</v>
      </c>
      <c r="G694" t="n">
        <v>11.63551516516637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6.633945584771328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8.452934564978065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11.68808081128165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19.29354949905004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16.3771793663553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25.02418624467098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16.46438637223915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5.78837172894151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14.06458934464434</v>
      </c>
      <c r="G715" t="n">
        <v>10.26847639335602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11.17078316684905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16.64908057452774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-11.44717688033229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-2.457349798497666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55.65004245345635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14.55230852786977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65.2665744913141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12.5218876250863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70.81114209136818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68.1994893157964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92.89635952506113</v>
      </c>
      <c r="H751" t="n">
        <v>30.84437831747451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95.92132909335906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118.6009773117445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98.99238796085494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12.935682455569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97.63540544527238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96.0215437432892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88.44899661435994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-0.9618697294741962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97.36368759729794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-6.8386097957006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129.7002526370038</v>
      </c>
      <c r="H782" t="n">
        <v>32.30221813132186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-14.03801279311938</v>
      </c>
      <c r="G786" t="n">
        <v>124.7927665002418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116.4394776953186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207.1233162874207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-2.876232808661749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-15.37949553211532</v>
      </c>
      <c r="G833" t="n">
        <v>135.1092562659974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77.66080230572389</v>
      </c>
      <c r="C840" t="n">
        <v>43.43280502063372</v>
      </c>
      <c r="D840" t="n">
        <v>27.57628935547609</v>
      </c>
      <c r="E840" t="n">
        <v>31.30168065115304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29.89769270042872</v>
      </c>
      <c r="D843" t="n">
        <v>25.43247308467689</v>
      </c>
      <c r="E843" t="n">
        <v>31.53428770311808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25.07694022574369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-25.544582169801</v>
      </c>
      <c r="G847" t="n">
        <v>105.517387155854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10.75535512420585</v>
      </c>
      <c r="D848" t="n">
        <v>18.08305702004354</v>
      </c>
      <c r="E848" t="n">
        <v>29.0768059366443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9.646619086481323</v>
      </c>
      <c r="D849" t="n">
        <v>18.28903730021689</v>
      </c>
      <c r="E849" t="n">
        <v>29.59737479647699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15.40310995274858</v>
      </c>
      <c r="D852" t="n">
        <v>23.17627210956648</v>
      </c>
      <c r="E852" t="n">
        <v>31.41395704745648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2026-06-26T11:21:00Z</dcterms:created>
  <dcterms:modified xsi:type="dcterms:W3CDTF">2026-06-26T11:21:00Z</dcterms:modified>
</cp:coreProperties>
</file>