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1715.171020507812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2183.9052734375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2217.88818359375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1794.070922851562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751.6715698242188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2192.509033203125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713.9515991210938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1782.12158203125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1760.370483398438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2128.70068359375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346.2225952148438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687.9127197265625</v>
      </c>
      <c r="G38" t="n">
        <v>25.11000061035156</v>
      </c>
      <c r="H38" t="n">
        <v>318.4612121582031</v>
      </c>
      <c r="I38" t="n">
        <v>1639.39794921875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687.9127197265625</v>
      </c>
      <c r="G43" t="n">
        <v>24.54000091552734</v>
      </c>
      <c r="H43" t="n">
        <v>279.2489929199219</v>
      </c>
      <c r="I43" t="n">
        <v>1748.687744140625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695.115966796875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282.3763122558594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280.2112121582031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1967.579956054688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1905.4462890625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2246.208251953125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2111.847900390625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2179.08544921875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367.7391662597656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2328.90087890625</v>
      </c>
      <c r="E79" t="n">
        <v>2841.64990234375</v>
      </c>
      <c r="F79" t="n">
        <v>863.7115478515625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2373.251953125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2334.289306640625</v>
      </c>
      <c r="E82" t="n">
        <v>2830.35009765625</v>
      </c>
      <c r="F82" t="n">
        <v>833.779052734375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2139.10986328125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354.8653564453125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2214.60595703125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2213.70654296875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717.3099975585938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2160.08447265625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2443.768798828125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2494.394775390625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2198.193115234375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2075.117919921875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2334.12939453125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2191.557373046875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2018.960571289062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2156.9853515625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660.0243530273438</v>
      </c>
      <c r="G122" t="n">
        <v>54.04999923706055</v>
      </c>
      <c r="H122" t="n">
        <v>360.1229553222656</v>
      </c>
      <c r="I122" t="n">
        <v>2390.896728515625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2287.94287109375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2446.648193359375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2490.967529296875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2718.6533203125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2693.498779296875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772.708251953125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2288.9765625</v>
      </c>
      <c r="C169" t="n">
        <v>3964.050048828125</v>
      </c>
      <c r="D169" t="n">
        <v>3429.560302734375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867.48974609375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927.8674926757812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2318.154296875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3278.335205078125</v>
      </c>
      <c r="E198" t="n">
        <v>2153.75</v>
      </c>
      <c r="F198" t="n">
        <v>793.8796997070312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789.076904296875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2437.07568359375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860.7755737304688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2621.672119140625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790.0570678710938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794.271728515625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2404.8037109375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3823.9921875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1813.979370117188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1892.867309570312</v>
      </c>
      <c r="C273" t="n">
        <v>1396.050048828125</v>
      </c>
      <c r="D273" t="n">
        <v>1583.918090820312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587.3601684570312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1819.579223632812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1618.505004882812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1380.139038085938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547.8109741210938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1873.141845703125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1665.782348632812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1820.936889648438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1707.780395507812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1597.30810546875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644.6996459960938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1752.971435546875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657.9806518554688</v>
      </c>
      <c r="G324" t="n">
        <v>40.27999877929688</v>
      </c>
      <c r="H324" t="n">
        <v>373.7338256835938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915.8438110351562</v>
      </c>
      <c r="J327" t="n">
        <v>181.5</v>
      </c>
    </row>
    <row r="328">
      <c r="A328" s="2" t="n">
        <v>45044</v>
      </c>
      <c r="B328" t="n">
        <v>1731.849487304688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1884.07177734375</v>
      </c>
      <c r="E333" t="n">
        <v>917.2999877929688</v>
      </c>
      <c r="F333" t="n">
        <v>671.5068359375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1768.248046875</v>
      </c>
      <c r="C338" t="n">
        <v>840.5999755859375</v>
      </c>
      <c r="D338" t="n">
        <v>1912.570190429688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1781.510864257812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2628.9169921875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722.8673095703125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1819.1865234375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448.4215698242188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1814.470825195312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1735.828369140625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702.9700927734375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711.6934814453125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720.7109375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2515.94287109375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870.756103515625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2516.442138671875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2253.991943359375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2892.689697265625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3225.545654296875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3102.260009765625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3189.9931640625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-1.472780950107722</v>
      </c>
      <c r="C2" t="n">
        <v>0.4162568302834346</v>
      </c>
      <c r="D2" t="n">
        <v>8.590110353847201</v>
      </c>
      <c r="E2" t="n">
        <v>8.239359089174014</v>
      </c>
      <c r="F2" t="n">
        <v>11.41799178969669</v>
      </c>
      <c r="G2" t="n">
        <v>8.535350452769897</v>
      </c>
      <c r="H2" t="n">
        <v>-1.034524232737555</v>
      </c>
      <c r="I2" t="n">
        <v>-1.432714784154954</v>
      </c>
      <c r="J2" t="n">
        <v>2.119122539282392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9.498979690765118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-0.6261436087702577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1.609349560258377</v>
      </c>
      <c r="C31" t="n">
        <v>3.749878429044062</v>
      </c>
      <c r="D31" t="n">
        <v>-4.454035710708237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-2.687649773254319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10.28624439107486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20.79242956930774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2.784742670775175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-4.9401280534632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-0.2211591036942795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-2.927122971947371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4.411847244606748</v>
      </c>
      <c r="E40" t="n">
        <v>15.58304478376236</v>
      </c>
      <c r="F40" t="n">
        <v>5.928883819818109</v>
      </c>
      <c r="G40" t="n">
        <v>9.385628401317447</v>
      </c>
      <c r="H40" t="n">
        <v>9.344479433073394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0.8140372759855685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5.737152606437834</v>
      </c>
      <c r="C43" t="n">
        <v>3.66547140892719</v>
      </c>
      <c r="D43" t="n">
        <v>9.968852096642888</v>
      </c>
      <c r="E43" t="n">
        <v>7.927137678102603</v>
      </c>
      <c r="F43" t="n">
        <v>7.81768362776154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-3.72465543649112</v>
      </c>
      <c r="C44" t="n">
        <v>54.46413907015047</v>
      </c>
      <c r="D44" t="n">
        <v>28.34623104259113</v>
      </c>
      <c r="E44" t="n">
        <v>81.56811180262491</v>
      </c>
      <c r="F44" t="n">
        <v>6.658794148900937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-12.02053840462104</v>
      </c>
      <c r="C45" t="n">
        <v>-63.75986333629861</v>
      </c>
      <c r="D45" t="n">
        <v>-54.13933910520381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7.235485960020571</v>
      </c>
      <c r="C48" t="n">
        <v>-13.14539844090323</v>
      </c>
      <c r="D48" t="n">
        <v>17.04132606638209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0.8298873160666131</v>
      </c>
      <c r="J48" t="n">
        <v>38.71017491622961</v>
      </c>
    </row>
    <row r="49">
      <c r="A49" s="2" t="n">
        <v>44865</v>
      </c>
      <c r="B49" t="n">
        <v>-1.049390139584339</v>
      </c>
      <c r="C49" t="n">
        <v>1.790379399037678</v>
      </c>
      <c r="D49" t="n">
        <v>-3.133906299676048</v>
      </c>
      <c r="E49" t="n">
        <v>-6.984259690113759</v>
      </c>
      <c r="F49" t="n">
        <v>0.3533793058025037</v>
      </c>
      <c r="G49" t="n">
        <v>-10.33466386438756</v>
      </c>
      <c r="H49" t="n">
        <v>3.36503152654235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5.041947065704555</v>
      </c>
      <c r="C50" t="n">
        <v>-16.93892268070564</v>
      </c>
      <c r="D50" t="n">
        <v>8.183191880428421</v>
      </c>
      <c r="E50" t="n">
        <v>-7.199733431542765</v>
      </c>
      <c r="F50" t="n">
        <v>-2.552997351010522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3.245947697593365</v>
      </c>
      <c r="C51" t="n">
        <v>27.37007418275781</v>
      </c>
      <c r="D51" t="n">
        <v>24.33247771800031</v>
      </c>
      <c r="E51" t="n">
        <v>12.02464734774498</v>
      </c>
      <c r="F51" t="n">
        <v>10.2723691498533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4.969477660673838</v>
      </c>
      <c r="C52" t="n">
        <v>25.70898148157286</v>
      </c>
      <c r="D52" t="n">
        <v>17.3152212261489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1.077235336416615</v>
      </c>
      <c r="E53" t="n">
        <v>2.151990548444327</v>
      </c>
      <c r="F53" t="n">
        <v>-9.164018026937349</v>
      </c>
      <c r="G53" t="n">
        <v>-18.6852305428317</v>
      </c>
      <c r="H53" t="n">
        <v>-1.732545046843736</v>
      </c>
      <c r="I53" t="n">
        <v>-0.2085154657297417</v>
      </c>
      <c r="J53" t="n">
        <v>3.2258064516129</v>
      </c>
    </row>
    <row r="54">
      <c r="A54" s="2" t="n">
        <v>44712</v>
      </c>
      <c r="B54" t="n">
        <v>-5.60349206267905</v>
      </c>
      <c r="C54" t="n">
        <v>-26.33088367090877</v>
      </c>
      <c r="D54" t="n">
        <v>-7.051887725396422</v>
      </c>
      <c r="E54" t="n">
        <v>-34.47516583955436</v>
      </c>
      <c r="F54" t="n">
        <v>-13.60930339146794</v>
      </c>
      <c r="G54" t="n">
        <v>15.30230404450439</v>
      </c>
      <c r="H54" t="n">
        <v>-0.7522815575130015</v>
      </c>
      <c r="I54" t="n">
        <v>-2.164478240198264</v>
      </c>
      <c r="J54" t="n">
        <v>-10.23953527808792</v>
      </c>
    </row>
    <row r="55">
      <c r="A55" s="2" t="n">
        <v>44681</v>
      </c>
      <c r="B55" t="n">
        <v>11.25277228985146</v>
      </c>
      <c r="C55" t="n">
        <v>17.7923744286306</v>
      </c>
      <c r="D55" t="n">
        <v>15.74637465106719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14.00828596826276</v>
      </c>
      <c r="J55" t="n">
        <v>-16.3215872474704</v>
      </c>
    </row>
    <row r="56">
      <c r="A56" s="2" t="n">
        <v>44651</v>
      </c>
      <c r="B56" t="n">
        <v>2.977311241396396</v>
      </c>
      <c r="C56" t="n">
        <v>10.95155597333577</v>
      </c>
      <c r="D56" t="n">
        <v>22.51816766035562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-8.60111741306685</v>
      </c>
      <c r="C57" t="n">
        <v>8.295696174558387</v>
      </c>
      <c r="D57" t="n">
        <v>-4.110895913038326</v>
      </c>
      <c r="E57" t="n">
        <v>-1.834542248835702</v>
      </c>
      <c r="F57" t="n">
        <v>-1.228533210339366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-5.23658849886437</v>
      </c>
      <c r="C2" t="n">
        <v>-4.566177716987263</v>
      </c>
      <c r="D2" t="n">
        <v>2.262844241497852</v>
      </c>
      <c r="E2" t="n">
        <v>-11.87508088528712</v>
      </c>
      <c r="F2" t="n">
        <v>-1.944533870365395</v>
      </c>
      <c r="G2" t="n">
        <v>-3.963896056942684</v>
      </c>
      <c r="H2" t="n">
        <v>-5.89072081165688</v>
      </c>
      <c r="I2" t="n">
        <v>-16.30100498802116</v>
      </c>
      <c r="J2" t="n">
        <v>-8.284607641846097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5.410917690243133</v>
      </c>
      <c r="C11" t="n">
        <v>-2.858671177731864</v>
      </c>
      <c r="D11" t="n">
        <v>-0.5851488048130182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12.68286846798494</v>
      </c>
      <c r="C12" t="n">
        <v>-1.821663765539083</v>
      </c>
      <c r="D12" t="n">
        <v>12.22029170357897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18.02271323010156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1.131426977183203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36.42491038620215</v>
      </c>
      <c r="E15" t="n">
        <v>7.348351382394469</v>
      </c>
      <c r="F15" t="n">
        <v>16.98844114909532</v>
      </c>
      <c r="G15" t="n">
        <v>30.40188313846057</v>
      </c>
      <c r="H15" t="n">
        <v>16.50938034711897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-54.63215793447635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1.074255107991839</v>
      </c>
      <c r="C17" t="n">
        <v>-21.29460874309583</v>
      </c>
      <c r="D17" t="n">
        <v>11.65015127704323</v>
      </c>
      <c r="E17" t="n">
        <v>-14.55237052788174</v>
      </c>
      <c r="F17" t="n">
        <v>-0.3107425078101023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13.84102946315724</v>
      </c>
      <c r="C18" t="n">
        <v>32.99376139327897</v>
      </c>
      <c r="D18" t="n">
        <v>57.79700035861319</v>
      </c>
      <c r="E18" t="n">
        <v>17.16418311736432</v>
      </c>
      <c r="F18" t="n">
        <v>22.95739684156284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1.366669745339899</v>
      </c>
      <c r="C19" t="n">
        <v>4.454954472923656</v>
      </c>
      <c r="D19" t="n">
        <v>8.743003885701238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2026-09-09T13:04:54Z</dcterms:created>
  <dcterms:modified xmlns:dcterms="http://purl.org/dc/terms/" xmlns:xsi="http://www.w3.org/2001/XMLSchema-instance" xsi:type="dcterms:W3CDTF">2026-09-09T13:04:55Z</dcterms:modified>
</cp:coreProperties>
</file>