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1693.284057617188</v>
      </c>
      <c r="G2" t="n">
        <v>15.10000038146973</v>
      </c>
      <c r="H2" t="n">
        <v>5006.421875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3447.851806640625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5019.4306640625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178.3929748535156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755.5718994140625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4841.58056640625</v>
      </c>
      <c r="K6" t="n">
        <v>746.9027709960938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3625.58056640625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3617.711669921875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5009.36962890625</v>
      </c>
      <c r="K10" t="n">
        <v>761.4326171875</v>
      </c>
      <c r="L10" t="n">
        <v>3617.53076171875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178.5767059326172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3614.003173828125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3627.615966796875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3281.519287109375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3271.16259765625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3309.55712890625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1585.846801757812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4922.1064453125</v>
      </c>
      <c r="K23" t="n">
        <v>706.7364501953125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4898.1025390625</v>
      </c>
      <c r="K24" t="n">
        <v>693.3963012695312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4832.87744140625</v>
      </c>
      <c r="K25" t="n">
        <v>698.0526733398438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4774.71728515625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1621.140380859375</v>
      </c>
      <c r="G28" t="n">
        <v>16.95000076293945</v>
      </c>
      <c r="H28" t="n">
        <v>4878.77880859375</v>
      </c>
      <c r="K28" t="n">
        <v>694.049560546875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4880.5576171875</v>
      </c>
      <c r="K29" t="n">
        <v>695.9657592773438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683.7373046875</v>
      </c>
      <c r="L30" t="n">
        <v>3300.96484375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4817.29638671875</v>
      </c>
      <c r="K31" t="n">
        <v>661.7330322265625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4845.9326171875</v>
      </c>
      <c r="K32" t="n">
        <v>696.458251953125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4973.99658203125</v>
      </c>
      <c r="K33" t="n">
        <v>689.2957153320312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690.6463623046875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5019.0087890625</v>
      </c>
      <c r="K35" t="n">
        <v>685.5414428710938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5009.27734375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4892.06689453125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4776.6826171875</v>
      </c>
      <c r="K39" t="n">
        <v>646.31103515625</v>
      </c>
      <c r="L39" t="n">
        <v>3149.330078125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1033.21240234375</v>
      </c>
      <c r="E40" t="n">
        <v>1572.714233398438</v>
      </c>
      <c r="G40" t="n">
        <v>13.60000038146973</v>
      </c>
      <c r="H40" t="n">
        <v>4869.4677734375</v>
      </c>
      <c r="K40" t="n">
        <v>679.6221923828125</v>
      </c>
      <c r="L40" t="n">
        <v>3224.853759765625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4868.43701171875</v>
      </c>
      <c r="K41" t="n">
        <v>682.83056640625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666.1798706054688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658.0665893554688</v>
      </c>
      <c r="L43" t="n">
        <v>3165.429443359375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4615.06787109375</v>
      </c>
      <c r="K44" t="n">
        <v>637.54443359375</v>
      </c>
      <c r="L44" t="n">
        <v>3088.368408203125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600.8739013671875</v>
      </c>
      <c r="L46" t="n">
        <v>3054.72265625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642.1276245117188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646.3305053710938</v>
      </c>
      <c r="L49" t="n">
        <v>3083.484130859375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4639.86767578125</v>
      </c>
      <c r="K51" t="n">
        <v>650.0897827148438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4743.27392578125</v>
      </c>
      <c r="K52" t="n">
        <v>667.062255859375</v>
      </c>
      <c r="L52" t="n">
        <v>3089.499267578125</v>
      </c>
      <c r="M52" t="n">
        <v>123.428466796875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682.0602416992188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4686.8916015625</v>
      </c>
      <c r="K54" t="n">
        <v>669.96826171875</v>
      </c>
      <c r="L54" t="n">
        <v>3125.316650390625</v>
      </c>
      <c r="M54" t="n">
        <v>120.275505065918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3124.592529296875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682.3672485351562</v>
      </c>
      <c r="L57" t="n">
        <v>3136.93896484375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4678.23486328125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3276.815185546875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4723.57470703125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4659.42431640625</v>
      </c>
      <c r="K61" t="n">
        <v>707.1654663085938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4689.3720703125</v>
      </c>
      <c r="K62" t="n">
        <v>707.9552612304688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5052.2763671875</v>
      </c>
      <c r="K63" t="n">
        <v>722.4022216796875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716.439208984375</v>
      </c>
      <c r="L66" t="n">
        <v>3566.563232421875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5842.19091796875</v>
      </c>
      <c r="K67" t="n">
        <v>710.9050903320312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5816.08203125</v>
      </c>
      <c r="K68" t="n">
        <v>718.3552856445312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5755.58203125</v>
      </c>
      <c r="K69" t="n">
        <v>715.4346923828125</v>
      </c>
      <c r="L69" t="n">
        <v>3542.052734375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1627.148315429688</v>
      </c>
      <c r="G70" t="n">
        <v>17.25</v>
      </c>
      <c r="H70" t="n">
        <v>5332.97216796875</v>
      </c>
      <c r="K70" t="n">
        <v>709.3742065429688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5162.888671875</v>
      </c>
      <c r="K71" t="n">
        <v>714.635009765625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4870.30859375</v>
      </c>
      <c r="K72" t="n">
        <v>708.1015014648438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4858.04931640625</v>
      </c>
      <c r="K73" t="n">
        <v>707.916259765625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4994.53759765625</v>
      </c>
      <c r="K77" t="n">
        <v>683.142578125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706.0635375976562</v>
      </c>
      <c r="L78" t="n">
        <v>3569.59375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5164.33935546875</v>
      </c>
      <c r="K80" t="n">
        <v>656.0480346679688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1486.860107421875</v>
      </c>
      <c r="G81" t="n">
        <v>17.14999961853027</v>
      </c>
      <c r="H81" t="n">
        <v>4837.603515625</v>
      </c>
      <c r="K81" t="n">
        <v>650.6016235351562</v>
      </c>
      <c r="L81" t="n">
        <v>3509.08447265625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4983.54150390625</v>
      </c>
      <c r="K82" t="n">
        <v>646.1502075195312</v>
      </c>
      <c r="L82" t="n">
        <v>3482.71875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3499.4970703125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3396.748779296875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4682.166015625</v>
      </c>
      <c r="K87" t="n">
        <v>578.1138305664062</v>
      </c>
      <c r="L87" t="n">
        <v>3226.1201171875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545.4414672851562</v>
      </c>
      <c r="L89" t="n">
        <v>3137.43603515625</v>
      </c>
      <c r="M89" t="n">
        <v>106.0408935546875</v>
      </c>
    </row>
    <row r="90">
      <c r="A90" s="2" t="n">
        <v>44694</v>
      </c>
      <c r="B90" t="n">
        <v>3249.363037109375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550.5121459960938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4633.08251953125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1272.5732421875</v>
      </c>
      <c r="G93" t="n">
        <v>16.04999923706055</v>
      </c>
      <c r="H93" t="n">
        <v>4587.4150390625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860.6730346679688</v>
      </c>
      <c r="E94" t="n">
        <v>1237.842529296875</v>
      </c>
      <c r="G94" t="n">
        <v>15.39999961853027</v>
      </c>
      <c r="H94" t="n">
        <v>4501.46142578125</v>
      </c>
      <c r="K94" t="n">
        <v>556.5191650390625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3379.351806640625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4606.87939453125</v>
      </c>
      <c r="K96" t="n">
        <v>565.0029296875</v>
      </c>
      <c r="L96" t="n">
        <v>3453.685546875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1232.203491210938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4581.37890625</v>
      </c>
      <c r="K98" t="n">
        <v>568.2599487304688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4589.380859375</v>
      </c>
      <c r="K99" t="n">
        <v>567.3237915039062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4688.9970703125</v>
      </c>
      <c r="K100" t="n">
        <v>584.4571533203125</v>
      </c>
      <c r="L100" t="n">
        <v>3432.4755859375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4785.337890625</v>
      </c>
      <c r="K102" t="n">
        <v>593.1019897460938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4726.896484375</v>
      </c>
      <c r="K103" t="n">
        <v>586.080810546875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587.8410034179688</v>
      </c>
      <c r="L105" t="n">
        <v>3519.25927734375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4660.173828125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580.6345825195312</v>
      </c>
      <c r="L108" t="n">
        <v>3400.457275390625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4629.43310546875</v>
      </c>
      <c r="K109" t="n">
        <v>575.1981201171875</v>
      </c>
      <c r="L109" t="n">
        <v>3399.009521484375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4680.85498046875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4611.55810546875</v>
      </c>
      <c r="K111" t="n">
        <v>522.5107421875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863.7548828125</v>
      </c>
      <c r="E113" t="n">
        <v>1177.599975585938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4469.08203125</v>
      </c>
      <c r="K114" t="n">
        <v>515.260498046875</v>
      </c>
      <c r="L114" t="n">
        <v>3278.3984375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4207.19775390625</v>
      </c>
      <c r="K116" t="n">
        <v>533.4517822265625</v>
      </c>
      <c r="L116" t="n">
        <v>3262.20849609375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4301.0107421875</v>
      </c>
      <c r="K117" t="n">
        <v>541.1263427734375</v>
      </c>
      <c r="L117" t="n">
        <v>3348.947021484375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531.2772216796875</v>
      </c>
      <c r="L119" t="n">
        <v>3299.744140625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4452.6123046875</v>
      </c>
      <c r="K121" t="n">
        <v>550.1026611328125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4242.4765625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4299.68994140625</v>
      </c>
      <c r="K125" t="n">
        <v>549.482666015625</v>
      </c>
      <c r="L125" t="n">
        <v>3400.299072265625</v>
      </c>
      <c r="M125" t="n">
        <v>96.16475677490234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1149.595336914062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579.0687255859375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3455.2509765625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4550.18212890625</v>
      </c>
      <c r="K130" t="n">
        <v>574.8114624023438</v>
      </c>
      <c r="L130" t="n">
        <v>3438.567138671875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1007.361450195312</v>
      </c>
      <c r="E131" t="n">
        <v>1190.837036132812</v>
      </c>
      <c r="G131" t="n">
        <v>12.14999961853027</v>
      </c>
      <c r="H131" t="n">
        <v>4615.20556640625</v>
      </c>
      <c r="K131" t="n">
        <v>573.6663818359375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574.8456420898438</v>
      </c>
      <c r="L132" t="n">
        <v>3404.134765625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3349.274658203125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1241.37548828125</v>
      </c>
      <c r="G137" t="n">
        <v>12</v>
      </c>
      <c r="H137" t="n">
        <v>4488.50048828125</v>
      </c>
      <c r="K137" t="n">
        <v>593.6758422851562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613.3430786132812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4541.00830078125</v>
      </c>
      <c r="K140" t="n">
        <v>612.4964599609375</v>
      </c>
      <c r="L140" t="n">
        <v>3440.462158203125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4570.4599609375</v>
      </c>
      <c r="K141" t="n">
        <v>609.4379272460938</v>
      </c>
      <c r="L141" t="n">
        <v>3421.928955078125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3659.254150390625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714.095458984375</v>
      </c>
      <c r="L148" t="n">
        <v>3651.582275390625</v>
      </c>
      <c r="M148" t="n">
        <v>114.5964431762695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5029.5263671875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3763.705078125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5004.587890625</v>
      </c>
      <c r="K151" t="n">
        <v>718.582763671875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5046.60400390625</v>
      </c>
      <c r="K152" t="n">
        <v>699.7135009765625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5016.2568359375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736.6790161132812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5176.1796875</v>
      </c>
      <c r="K158" t="n">
        <v>714.619140625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5081.28076171875</v>
      </c>
      <c r="K159" t="n">
        <v>695.0940551757812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4034.81640625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1629.310424804688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5087.7724609375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5093.841796875</v>
      </c>
      <c r="K163" t="n">
        <v>691.16943359375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3772.347900390625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5142.82177734375</v>
      </c>
      <c r="K165" t="n">
        <v>715.064453125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5395.14990234375</v>
      </c>
      <c r="K166" t="n">
        <v>702.8355712890625</v>
      </c>
      <c r="L166" t="n">
        <v>3838.531005859375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5476.5458984375</v>
      </c>
      <c r="K169" t="n">
        <v>696.7725219726562</v>
      </c>
      <c r="L169" t="n">
        <v>4153.1328125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1701.305541992188</v>
      </c>
      <c r="G170" t="n">
        <v>11.89999961853027</v>
      </c>
      <c r="H170" t="n">
        <v>5436.22412109375</v>
      </c>
      <c r="K170" t="n">
        <v>701.3871459960938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1111.188354492188</v>
      </c>
      <c r="E172" t="n">
        <v>1716.273071289062</v>
      </c>
      <c r="G172" t="n">
        <v>11.39999961853027</v>
      </c>
      <c r="H172" t="n">
        <v>6267.640625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6230.0478515625</v>
      </c>
      <c r="K174" t="n">
        <v>724.5773315429688</v>
      </c>
      <c r="L174" t="n">
        <v>4742.171875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732.4069213867188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6691.04150390625</v>
      </c>
      <c r="K176" t="n">
        <v>722.8989868164062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733.6451416015625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752.6856689453125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6599.23681640625</v>
      </c>
      <c r="K181" t="n">
        <v>755.5142211914062</v>
      </c>
      <c r="L181" t="n">
        <v>4881.0927734375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734.7266235351562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6349.77880859375</v>
      </c>
      <c r="K184" t="n">
        <v>708.859375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6110.50244140625</v>
      </c>
      <c r="K187" t="n">
        <v>717.95166015625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6250.38671875</v>
      </c>
      <c r="K189" t="n">
        <v>732.9208984375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4682.8349609375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1055.695556640625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6321.71484375</v>
      </c>
      <c r="K197" t="n">
        <v>719.855224609375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6438.70068359375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6151.0908203125</v>
      </c>
      <c r="K201" t="n">
        <v>703.9561157226562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705.3018798828125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6212.52392578125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6291.50048828125</v>
      </c>
      <c r="K204" t="n">
        <v>682.2632446289062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6368.51806640625</v>
      </c>
      <c r="K206" t="n">
        <v>699.1947631835938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6414.36572265625</v>
      </c>
      <c r="K208" t="n">
        <v>700.3789672851562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705.840087890625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703.6918334960938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6572.75244140625</v>
      </c>
      <c r="K212" t="n">
        <v>699.18505859375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6405.759765625</v>
      </c>
      <c r="K214" t="n">
        <v>690.1270751953125</v>
      </c>
      <c r="L214" t="n">
        <v>5035.72119140625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6369.3798828125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5007.54736328125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674.8201293945312</v>
      </c>
      <c r="L217" t="n">
        <v>5070.16357421875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6359.9609375</v>
      </c>
      <c r="K218" t="n">
        <v>674.8201293945312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6290.16162109375</v>
      </c>
      <c r="K219" t="n">
        <v>664.685791015625</v>
      </c>
      <c r="L219" t="n">
        <v>5036.9951171875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6092.3828125</v>
      </c>
      <c r="K224" t="n">
        <v>660.3794555664062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1048.084716796875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659.0728759765625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6018.9033203125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6038.02587890625</v>
      </c>
      <c r="K228" t="n">
        <v>660.4039916992188</v>
      </c>
      <c r="L228" t="n">
        <v>4690.705078125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5913.91796875</v>
      </c>
      <c r="K231" t="n">
        <v>655.588623046875</v>
      </c>
      <c r="L231" t="n">
        <v>4561.14013671875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4529.71484375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104.1101837158203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5979.41357421875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5973.53369140625</v>
      </c>
      <c r="K237" t="n">
        <v>651.3460083007812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5891.5927734375</v>
      </c>
      <c r="K238" t="n">
        <v>648.4293823242188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5831.068359375</v>
      </c>
      <c r="K239" t="n">
        <v>645.6401977539062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1615.01123046875</v>
      </c>
      <c r="G240" t="n">
        <v>18.85000038146973</v>
      </c>
      <c r="H240" t="n">
        <v>5847.80078125</v>
      </c>
      <c r="K240" t="n">
        <v>654.4583740234375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650.1373291015625</v>
      </c>
      <c r="L241" t="n">
        <v>4533.71826171875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5858.748046875</v>
      </c>
      <c r="K242" t="n">
        <v>638.7697143554688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5874.7646484375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1531.170776367188</v>
      </c>
      <c r="G245" t="n">
        <v>16.70000076293945</v>
      </c>
      <c r="H245" t="n">
        <v>5532.654296875</v>
      </c>
      <c r="K245" t="n">
        <v>629.667724609375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5597.5283203125</v>
      </c>
      <c r="K247" t="n">
        <v>633.8173828125</v>
      </c>
      <c r="L247" t="n">
        <v>4218.28759765625</v>
      </c>
      <c r="M247" t="n">
        <v>126.4933853149414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5412.275390625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4316.09716796875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577.0184936523438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577.2778930664062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5561.8642578125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4213.57666015625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4190.11376953125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573.813232421875</v>
      </c>
      <c r="L265" t="n">
        <v>4170.79736328125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567.24609375</v>
      </c>
      <c r="L267" t="n">
        <v>4236.52099609375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5646.05419921875</v>
      </c>
      <c r="K268" t="n">
        <v>563.8010864257812</v>
      </c>
      <c r="L268" t="n">
        <v>4189.501953125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569.3306274414062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4202.458984375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597.4195556640625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1084.941284179688</v>
      </c>
      <c r="E275" t="n">
        <v>1347.031494140625</v>
      </c>
      <c r="G275" t="n">
        <v>13.75</v>
      </c>
      <c r="H275" t="n">
        <v>5811.8974609375</v>
      </c>
      <c r="K275" t="n">
        <v>602.9345703125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1088.63134765625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5845.2666015625</v>
      </c>
      <c r="K278" t="n">
        <v>629.8438110351562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5766.5283203125</v>
      </c>
      <c r="K279" t="n">
        <v>621.0355224609375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4354.91943359375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5734.01953125</v>
      </c>
      <c r="K282" t="n">
        <v>630.02001953125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5749.7958984375</v>
      </c>
      <c r="K283" t="n">
        <v>628.00390625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1390.822021484375</v>
      </c>
      <c r="G285" t="n">
        <v>13.05000019073486</v>
      </c>
      <c r="H285" t="n">
        <v>5812.75732421875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5756.25</v>
      </c>
      <c r="K287" t="n">
        <v>607.0255126953125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5835.65771484375</v>
      </c>
      <c r="K288" t="n">
        <v>610.3433227539062</v>
      </c>
      <c r="L288" t="n">
        <v>4237.1337890625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5819.97705078125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6027.2705078125</v>
      </c>
      <c r="K291" t="n">
        <v>602.3766479492188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5959.765625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4275.25048828125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560.9481811523438</v>
      </c>
      <c r="L299" t="n">
        <v>4050.325439453125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4039.583251953125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5845.2666015625</v>
      </c>
      <c r="K301" t="n">
        <v>559.3381958007812</v>
      </c>
      <c r="L301" t="n">
        <v>3977.204345703125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5723.2626953125</v>
      </c>
      <c r="K302" t="n">
        <v>561.0264282226562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5673.54345703125</v>
      </c>
      <c r="K303" t="n">
        <v>543.258056640625</v>
      </c>
      <c r="L303" t="n">
        <v>4019.701416015625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5772.0263671875</v>
      </c>
      <c r="K305" t="n">
        <v>570.9944458007812</v>
      </c>
      <c r="L305" t="n">
        <v>3948.417236328125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5767.91552734375</v>
      </c>
      <c r="K306" t="n">
        <v>570.8820190429688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5769.63623046875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5777.3798828125</v>
      </c>
      <c r="K308" t="n">
        <v>547.3931274414062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5609.48046875</v>
      </c>
      <c r="K310" t="n">
        <v>550.5396118164062</v>
      </c>
      <c r="L310" t="n">
        <v>3933.43505859375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5660.49169921875</v>
      </c>
      <c r="K311" t="n">
        <v>549.712646484375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5564.30322265625</v>
      </c>
      <c r="K312" t="n">
        <v>559.333251953125</v>
      </c>
      <c r="L312" t="n">
        <v>3962.646484375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5630.03857421875</v>
      </c>
      <c r="K313" t="n">
        <v>563.8598022460938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4134.6611328125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5765.66845703125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5774.51220703125</v>
      </c>
      <c r="K317" t="n">
        <v>573.2210693359375</v>
      </c>
      <c r="L317" t="n">
        <v>4218.94873046875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4194.025390625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4220.55029296875</v>
      </c>
      <c r="M319" t="n">
        <v>126.2582931518555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4293.01318359375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582.1077880859375</v>
      </c>
      <c r="L321" t="n">
        <v>4225.63916015625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578.6774291992188</v>
      </c>
      <c r="L322" t="n">
        <v>4216.0263671875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6084.16064453125</v>
      </c>
      <c r="K323" t="n">
        <v>581.1436767578125</v>
      </c>
      <c r="L323" t="n">
        <v>4287.8291015625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580.7376098632812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6358.62255859375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1012.980651855469</v>
      </c>
      <c r="E328" t="n">
        <v>1351.270874023438</v>
      </c>
      <c r="G328" t="n">
        <v>14.60000038146973</v>
      </c>
      <c r="H328" t="n">
        <v>6547.6533203125</v>
      </c>
      <c r="K328" t="n">
        <v>614.6348266601562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6588.8623046875</v>
      </c>
      <c r="K329" t="n">
        <v>611.6057739257812</v>
      </c>
      <c r="L329" t="n">
        <v>4856.923828125</v>
      </c>
      <c r="M329" t="n">
        <v>123.8130569458008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1102.885009765625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6515.57373046875</v>
      </c>
      <c r="K332" t="n">
        <v>625.3761596679688</v>
      </c>
      <c r="L332" t="n">
        <v>4651.740234375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4726.69873046875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6617.45263671875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6051.22119140625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664.8373413085938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6630.36083984375</v>
      </c>
      <c r="K345" t="n">
        <v>664.1425170898438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4742.71826171875</v>
      </c>
      <c r="M346" t="n">
        <v>114.5964431762695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6784.15673828125</v>
      </c>
      <c r="K347" t="n">
        <v>675.7451171875</v>
      </c>
      <c r="L347" t="n">
        <v>4761.94091796875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4939.04443359375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1065.013549804688</v>
      </c>
      <c r="E349" t="n">
        <v>1462.193359375</v>
      </c>
      <c r="G349" t="n">
        <v>14.60000038146973</v>
      </c>
      <c r="H349" t="n">
        <v>6767.61474609375</v>
      </c>
      <c r="K349" t="n">
        <v>685.6593627929688</v>
      </c>
      <c r="L349" t="n">
        <v>4907.90185546875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6946.318359375</v>
      </c>
      <c r="K350" t="n">
        <v>684.0982055664062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686.080078125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694.5704345703125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6681.41845703125</v>
      </c>
      <c r="K361" t="n">
        <v>697.4819946289062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5128.1611328125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6655.74560546875</v>
      </c>
      <c r="K368" t="n">
        <v>684.9644775390625</v>
      </c>
      <c r="L368" t="n">
        <v>5209.76220703125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6654.9326171875</v>
      </c>
      <c r="K369" t="n">
        <v>686.9756469726562</v>
      </c>
      <c r="L369" t="n">
        <v>5191.01220703125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6709.86669921875</v>
      </c>
      <c r="K371" t="n">
        <v>703.7874755859375</v>
      </c>
      <c r="L371" t="n">
        <v>5221.1875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114.1262054443359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770.440185546875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731.6417236328125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7141.65283203125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7142.947265625</v>
      </c>
      <c r="K384" t="n">
        <v>745.4706420898438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1645.603637695312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7114.01708984375</v>
      </c>
      <c r="K389" t="n">
        <v>730.5753784179688</v>
      </c>
      <c r="L389" t="n">
        <v>5499.31201171875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5479.6376953125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7073.16064453125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6846.32421875</v>
      </c>
      <c r="K404" t="n">
        <v>680.4593505859375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5713.69482421875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5955.3740234375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6522.72216796875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6497.330078125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7124.794921875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7031.9697265625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6794.78759765625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7067.44189453125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7203.64599609375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7023.58935546875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7359.30322265625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6489.08349609375</v>
      </c>
      <c r="K437" t="n">
        <v>771.6344604492188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6638.22900390625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6651.30908203125</v>
      </c>
      <c r="K443" t="n">
        <v>791.3653564453125</v>
      </c>
      <c r="L443" t="n">
        <v>7619.96240234375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789.8270874023438</v>
      </c>
      <c r="L444" t="n">
        <v>7827.8427734375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6556.14306640625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6732.47119140625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743.244384765625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7544.466796875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6879.81689453125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7519.3818359375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7540.55224609375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7626.05322265625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722.3832397460938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7802.66162109375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7858.81201171875</v>
      </c>
      <c r="K479" t="n">
        <v>726.4523315429688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7603.7060546875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7751.24609375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7418.80126953125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7530.6171875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717.0267333984375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7244.17529296875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7953.103515625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8189.58544921875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715.8571166992188</v>
      </c>
      <c r="L558" t="n">
        <v>7254.1806640625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713.54736328125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716.9873657226562</v>
      </c>
      <c r="L571" t="n">
        <v>7772.791015625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8052.50048828125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7326.099609375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7337.21630859375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679.7025146484375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7828.17578125</v>
      </c>
      <c r="J598" t="n">
        <v>240.5768890380859</v>
      </c>
      <c r="K598" t="n">
        <v>671.9476318359375</v>
      </c>
      <c r="L598" t="n">
        <v>7245.86572265625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7458.77294921875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8027.11767578125</v>
      </c>
      <c r="J604" t="n">
        <v>277.1019287109375</v>
      </c>
      <c r="K604" t="n">
        <v>716.9921875</v>
      </c>
      <c r="L604" t="n">
        <v>7915.8564453125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7816.8232421875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9523.6083984375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697.7537231445312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9719.6630859375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750.2403564453125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682.3441772460938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9286.1318359375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250.0149993896484</v>
      </c>
      <c r="J795" t="n">
        <v>167.5866241455078</v>
      </c>
      <c r="K795" t="n">
        <v>862.503173828125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848.9705200195312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852.9116821289062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225.5758819580078</v>
      </c>
      <c r="J831" t="n">
        <v>198.53076171875</v>
      </c>
      <c r="K831" t="n">
        <v>908.870361328125</v>
      </c>
      <c r="L831" t="n">
        <v>12108.4365234375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-2.802967848309978</v>
      </c>
      <c r="C2" t="n">
        <v>9.998950666519878</v>
      </c>
      <c r="D2" t="n">
        <v>4.61822677455308</v>
      </c>
      <c r="E2" t="n">
        <v>-4.651162790697672</v>
      </c>
      <c r="F2" t="n">
        <v>-1.309210328577026</v>
      </c>
      <c r="G2" t="n">
        <v>-4.984419074811108</v>
      </c>
      <c r="H2" t="n">
        <v>-4.860872552387496</v>
      </c>
      <c r="I2" t="n">
        <v>0.3852980831167807</v>
      </c>
      <c r="J2" t="n">
        <v>-5.2493317008661</v>
      </c>
      <c r="K2" t="n">
        <v>-1.674545995447019</v>
      </c>
      <c r="L2" t="n">
        <v>-2.954512212958904</v>
      </c>
      <c r="M2" t="n">
        <v>1.681465625630318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6.979545380544949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-3.477691834228502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-2.005257188271525</v>
      </c>
      <c r="J30" t="n">
        <v>-8.533875618037568</v>
      </c>
      <c r="K30" t="n">
        <v>-3.262048834671194</v>
      </c>
      <c r="L30" t="n">
        <v>-0.4189026477126712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-1.89296879186458</v>
      </c>
      <c r="J31" t="n">
        <v>25.51115564643811</v>
      </c>
      <c r="K31" t="n">
        <v>-4.440160247957325</v>
      </c>
      <c r="L31" t="n">
        <v>8.535841385681596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-9.583467767601018</v>
      </c>
      <c r="J32" t="n">
        <v>-0.9436153680805415</v>
      </c>
      <c r="K32" t="n">
        <v>11.54519551389639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9.362544493275337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9.012851222717778</v>
      </c>
      <c r="J34" t="n">
        <v>37.23644164193811</v>
      </c>
      <c r="K34" t="n">
        <v>-6.343701112370992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4.329743873940761</v>
      </c>
      <c r="K35" t="n">
        <v>2.890395581510252</v>
      </c>
      <c r="L35" t="n">
        <v>-5.95505602869788</v>
      </c>
      <c r="M35" t="n">
        <v>12.16675553729962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-4.948190970979304</v>
      </c>
      <c r="L36" t="n">
        <v>4.765451977416291</v>
      </c>
      <c r="M36" t="n">
        <v>10.91540637035065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-2.561017632554208</v>
      </c>
      <c r="K37" t="n">
        <v>-4.072594866321655</v>
      </c>
      <c r="L37" t="n">
        <v>-1.088897297498859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-2.964716637951481</v>
      </c>
      <c r="K38" t="n">
        <v>9.043003128207982</v>
      </c>
      <c r="L38" t="n">
        <v>8.187339057919708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-1.402527254620567</v>
      </c>
      <c r="K39" t="n">
        <v>-1.880754013098362</v>
      </c>
      <c r="L39" t="n">
        <v>27.54784559219035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4.600795454572748</v>
      </c>
      <c r="G40" t="n">
        <v>-3.012048123553901</v>
      </c>
      <c r="H40" t="n">
        <v>7.69429377082651</v>
      </c>
      <c r="K40" t="n">
        <v>1.950965644001745</v>
      </c>
      <c r="L40" t="n">
        <v>2.145171342127639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5.358550212193292</v>
      </c>
      <c r="G41" t="n">
        <v>12.54237546759136</v>
      </c>
      <c r="H41" t="n">
        <v>-3.403985362074957</v>
      </c>
      <c r="K41" t="n">
        <v>2.878135019113137</v>
      </c>
      <c r="L41" t="n">
        <v>3.677173106394593</v>
      </c>
      <c r="M41" t="n">
        <v>0.1204791878881784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4.116589618101218</v>
      </c>
      <c r="E42" t="n">
        <v>7.116221157184288</v>
      </c>
      <c r="G42" t="n">
        <v>1.0273946206238</v>
      </c>
      <c r="H42" t="n">
        <v>6.088670544387842</v>
      </c>
      <c r="K42" t="n">
        <v>11.30156897937344</v>
      </c>
      <c r="L42" t="n">
        <v>5.780420156061372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4.382529429977966</v>
      </c>
      <c r="E43" t="n">
        <v>6.960121314625711</v>
      </c>
      <c r="G43" t="n">
        <v>13.17830087760219</v>
      </c>
      <c r="H43" t="n">
        <v>15.67287204424652</v>
      </c>
      <c r="K43" t="n">
        <v>11.81020312903181</v>
      </c>
      <c r="L43" t="n">
        <v>19.34754666866269</v>
      </c>
      <c r="M43" t="n">
        <v>-6.770652225050233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-5.341240039556395</v>
      </c>
      <c r="K44" t="n">
        <v>-8.10442831649285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6.291680415848155</v>
      </c>
      <c r="K45" t="n">
        <v>3.834269284972214</v>
      </c>
      <c r="L45" t="n">
        <v>0.5053396941424593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2.479278714530952</v>
      </c>
      <c r="K46" t="n">
        <v>-10.47572726488952</v>
      </c>
      <c r="L46" t="n">
        <v>-3.787624013052593</v>
      </c>
      <c r="M46" t="n">
        <v>-5.742488813973157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-4.835532181430358</v>
      </c>
      <c r="G47" t="n">
        <v>54.26010180623355</v>
      </c>
      <c r="H47" t="n">
        <v>-8.790379982856745</v>
      </c>
      <c r="K47" t="n">
        <v>-2.168583094330812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-4.841548907209059</v>
      </c>
      <c r="E48" t="n">
        <v>-3.614818678190013</v>
      </c>
      <c r="G48" t="n">
        <v>8.780484083222184</v>
      </c>
      <c r="H48" t="n">
        <v>-5.489734698845528</v>
      </c>
      <c r="K48" t="n">
        <v>-5.923073303754222</v>
      </c>
      <c r="L48" t="n">
        <v>-5.090291192384589</v>
      </c>
      <c r="M48" t="n">
        <v>4.475521248955228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-2.75745221884004</v>
      </c>
      <c r="E49" t="n">
        <v>0.5451796190756975</v>
      </c>
      <c r="G49" t="n">
        <v>-1.442304077232948</v>
      </c>
      <c r="H49" t="n">
        <v>4.222494426180456</v>
      </c>
      <c r="K49" t="n">
        <v>-2.612557086165679</v>
      </c>
      <c r="L49" t="n">
        <v>5.202029930989904</v>
      </c>
      <c r="M49" t="n">
        <v>6.346062191691026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-2.490032860517788</v>
      </c>
      <c r="E50" t="n">
        <v>-1.053227279282742</v>
      </c>
      <c r="G50" t="n">
        <v>3.999996185302734</v>
      </c>
      <c r="H50" t="n">
        <v>18.81614230392996</v>
      </c>
      <c r="K50" t="n">
        <v>0.4037687817695534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8.802881740534296</v>
      </c>
      <c r="E51" t="n">
        <v>12.72329176291558</v>
      </c>
      <c r="G51" t="n">
        <v>0.5025144893802347</v>
      </c>
      <c r="H51" t="n">
        <v>5.00298783749753</v>
      </c>
      <c r="K51" t="n">
        <v>1.347623274488474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10.97786582756737</v>
      </c>
      <c r="E52" t="n">
        <v>37.65041362031427</v>
      </c>
      <c r="G52" t="n">
        <v>-23.16602350722535</v>
      </c>
      <c r="H52" t="n">
        <v>13.51522327063741</v>
      </c>
      <c r="K52" t="n">
        <v>33.48946976893286</v>
      </c>
      <c r="L52" t="n">
        <v>5.804043018597205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1.541292930616911</v>
      </c>
      <c r="D53" t="n">
        <v>3.413629135002849</v>
      </c>
      <c r="E53" t="n">
        <v>-15.45007206139117</v>
      </c>
      <c r="G53" t="n">
        <v>-7.829184103464359</v>
      </c>
      <c r="H53" t="n">
        <v>-9.836014388025271</v>
      </c>
      <c r="K53" t="n">
        <v>-10.88409297029869</v>
      </c>
      <c r="L53" t="n">
        <v>-1.395403082933644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-18.70524922395258</v>
      </c>
      <c r="D54" t="n">
        <v>-9.797759521236937</v>
      </c>
      <c r="E54" t="n">
        <v>-13.25955279803763</v>
      </c>
      <c r="G54" t="n">
        <v>-18.07579881486362</v>
      </c>
      <c r="H54" t="n">
        <v>-1.08040323749532</v>
      </c>
      <c r="K54" t="n">
        <v>-8.837917353576263</v>
      </c>
      <c r="L54" t="n">
        <v>-1.272019263616131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2.140118860647067</v>
      </c>
      <c r="E55" t="n">
        <v>-12.59812867904063</v>
      </c>
      <c r="G55" t="n">
        <v>20.77464682316641</v>
      </c>
      <c r="H55" t="n">
        <v>3.16100840560134</v>
      </c>
      <c r="K55" t="n">
        <v>-8.101308209169666</v>
      </c>
      <c r="L55" t="n">
        <v>5.46675677401034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-6.28705517161503</v>
      </c>
      <c r="E56" t="n">
        <v>6.544233893925022</v>
      </c>
      <c r="G56" t="n">
        <v>5.185183772334345</v>
      </c>
      <c r="H56" t="n">
        <v>-3.678078631298409</v>
      </c>
      <c r="K56" t="n">
        <v>3.679491818365799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-4.137754255448478</v>
      </c>
      <c r="E57" t="n">
        <v>2.05870678838449</v>
      </c>
      <c r="G57" t="n">
        <v>-19.64285349359302</v>
      </c>
      <c r="H57" t="n">
        <v>0.8148456653715108</v>
      </c>
      <c r="K57" t="n">
        <v>0.02929126930621972</v>
      </c>
      <c r="L57" t="n">
        <v>-3.88892077321642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21.34623301770275</v>
      </c>
      <c r="C2" t="n">
        <v>-12.94657559148059</v>
      </c>
      <c r="D2" t="n">
        <v>7.312098684332269</v>
      </c>
      <c r="E2" t="n">
        <v>8.246267433694122</v>
      </c>
      <c r="F2" t="n">
        <v>-5.234287806919646</v>
      </c>
      <c r="G2" t="n">
        <v>20.9631775802132</v>
      </c>
      <c r="H2" t="n">
        <v>4.479864189380356</v>
      </c>
      <c r="I2" t="n">
        <v>-10.89546125998394</v>
      </c>
      <c r="J2" t="n">
        <v>-4.383337430384826</v>
      </c>
      <c r="K2" t="n">
        <v>3.438671194637966</v>
      </c>
      <c r="L2" t="n">
        <v>6.151507879369644</v>
      </c>
      <c r="M2" t="n">
        <v>7.957898570054223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25.87928430646953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7.793891641161155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7.963708687793281</v>
      </c>
      <c r="K13" t="n">
        <v>-6.183782161019524</v>
      </c>
      <c r="L13" t="n">
        <v>-2.546242986844416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0.8017142128490473</v>
      </c>
      <c r="G14" t="n">
        <v>58.13252648658003</v>
      </c>
      <c r="H14" t="n">
        <v>3.03580162346917</v>
      </c>
      <c r="K14" t="n">
        <v>9.079552997549012</v>
      </c>
      <c r="L14" t="n">
        <v>40.95075541064652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20.71101896091789</v>
      </c>
      <c r="G15" t="n">
        <v>28.68217730506415</v>
      </c>
      <c r="H15" t="n">
        <v>18.53858385031874</v>
      </c>
      <c r="K15" t="n">
        <v>28.02824895641944</v>
      </c>
      <c r="L15" t="n">
        <v>30.88863263873847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3.108897694053514</v>
      </c>
      <c r="K16" t="n">
        <v>-14.57674882601612</v>
      </c>
      <c r="L16" t="n">
        <v>-8.112472018822158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-7.775492160044384</v>
      </c>
      <c r="G17" t="n">
        <v>65.38462878684371</v>
      </c>
      <c r="H17" t="n">
        <v>-10.15765233222226</v>
      </c>
      <c r="K17" t="n">
        <v>-10.36772332040004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17.74047324515742</v>
      </c>
      <c r="E18" t="n">
        <v>53.52984696770417</v>
      </c>
      <c r="G18" t="n">
        <v>-19.69112145399766</v>
      </c>
      <c r="H18" t="n">
        <v>41.62215950693076</v>
      </c>
      <c r="K18" t="n">
        <v>35.83465727700181</v>
      </c>
      <c r="L18" t="n">
        <v>37.86450855670096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-4.722256501520839</v>
      </c>
      <c r="E19" t="n">
        <v>-35.90035417526847</v>
      </c>
      <c r="G19" t="n">
        <v>-8.802817019648179</v>
      </c>
      <c r="H19" t="n">
        <v>-7.990850320819787</v>
      </c>
      <c r="K19" t="n">
        <v>-25.34157923273444</v>
      </c>
      <c r="L19" t="n">
        <v>2.672233069835395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-9.404989922784779</v>
      </c>
      <c r="J18" t="n">
        <v>-9.259036523588316</v>
      </c>
      <c r="K18" t="n">
        <v>1.722140401996941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-12.57328040011001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5.240139981694569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14.28591670092647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18.68413236223125</v>
      </c>
      <c r="J54" t="n">
        <v>-11.42513299605746</v>
      </c>
      <c r="K54" t="n">
        <v>0.9451053835985546</v>
      </c>
      <c r="L54" t="n">
        <v>-5.402862270213038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2026-09-09T13:04:42Z</dcterms:created>
  <dcterms:modified xmlns:dcterms="http://purl.org/dc/terms/" xmlns:xsi="http://www.w3.org/2001/XMLSchema-instance" xsi:type="dcterms:W3CDTF">2026-09-09T13:04:42Z</dcterms:modified>
</cp:coreProperties>
</file>