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108.4458923339844</v>
      </c>
      <c r="G2" t="n">
        <v>57.95503997802734</v>
      </c>
      <c r="H2" t="n">
        <v>106.7994537353516</v>
      </c>
      <c r="I2" t="n">
        <v>109.804069519043</v>
      </c>
      <c r="J2" t="n">
        <v>125.1764297485352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106.8398132324219</v>
      </c>
      <c r="G3" t="n">
        <v>58.51944351196289</v>
      </c>
      <c r="H3" t="n">
        <v>112.6479873657227</v>
      </c>
      <c r="I3" t="n">
        <v>113.4501419067383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107.3286361694336</v>
      </c>
      <c r="G4" t="n">
        <v>60.16137313842773</v>
      </c>
      <c r="H4" t="n">
        <v>111.8851547241211</v>
      </c>
      <c r="I4" t="n">
        <v>115.4075012207031</v>
      </c>
      <c r="J4" t="n">
        <v>127.4051666259766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161.6145324707031</v>
      </c>
      <c r="F5" t="n">
        <v>107.9919891357422</v>
      </c>
      <c r="G5" t="n">
        <v>60.16137313842773</v>
      </c>
      <c r="H5" t="n">
        <v>110.952751159668</v>
      </c>
      <c r="I5" t="n">
        <v>115.7529067993164</v>
      </c>
      <c r="J5" t="n">
        <v>125.7565002441406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109.5981140136719</v>
      </c>
      <c r="G6" t="n">
        <v>60.80276107788086</v>
      </c>
      <c r="H6" t="n">
        <v>111.3342132568359</v>
      </c>
      <c r="I6" t="n">
        <v>120.5503463745117</v>
      </c>
      <c r="J6" t="n">
        <v>125.2985458374023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112.2167205810547</v>
      </c>
      <c r="G7" t="n">
        <v>61.41849517822266</v>
      </c>
      <c r="H7" t="n">
        <v>111.7580184936523</v>
      </c>
      <c r="I7" t="n">
        <v>121.5482482910156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110.7153930664062</v>
      </c>
      <c r="G8" t="n">
        <v>60.85407257080078</v>
      </c>
      <c r="H8" t="n">
        <v>112.1394271850586</v>
      </c>
      <c r="I8" t="n">
        <v>123.5439682006836</v>
      </c>
      <c r="J8" t="n">
        <v>124.474235534668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158.7154235839844</v>
      </c>
      <c r="F9" t="n">
        <v>111.2740249633789</v>
      </c>
      <c r="G9" t="n">
        <v>61.13627624511719</v>
      </c>
      <c r="H9" t="n">
        <v>113.4532318115234</v>
      </c>
      <c r="I9" t="n">
        <v>126.6143341064453</v>
      </c>
      <c r="J9" t="n">
        <v>125.1458969116211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115.0448532104492</v>
      </c>
      <c r="G10" t="n">
        <v>62.1624755859375</v>
      </c>
      <c r="H10" t="n">
        <v>114.3856048583984</v>
      </c>
      <c r="I10" t="n">
        <v>125.8467330932617</v>
      </c>
      <c r="J10" t="n">
        <v>127.0082931518555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115.0448532104492</v>
      </c>
      <c r="G11" t="n">
        <v>63.26564788818359</v>
      </c>
      <c r="H11" t="n">
        <v>114.7246551513672</v>
      </c>
      <c r="I11" t="n">
        <v>123.620719909668</v>
      </c>
      <c r="J11" t="n">
        <v>126.8556365966797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163.5540466308594</v>
      </c>
      <c r="F12" t="n">
        <v>114.3115844726562</v>
      </c>
      <c r="G12" t="n">
        <v>63.49655532836914</v>
      </c>
      <c r="H12" t="n">
        <v>115.7841720581055</v>
      </c>
      <c r="I12" t="n">
        <v>127.3051834106445</v>
      </c>
      <c r="J12" t="n">
        <v>126.0007781982422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162.5536499023438</v>
      </c>
      <c r="F13" t="n">
        <v>112.2865447998047</v>
      </c>
      <c r="G13" t="n">
        <v>63.59918212890625</v>
      </c>
      <c r="H13" t="n">
        <v>114.427978515625</v>
      </c>
      <c r="I13" t="n">
        <v>125.7700042724609</v>
      </c>
      <c r="J13" t="n">
        <v>125.2680206298828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161.0224456787109</v>
      </c>
      <c r="F14" t="n">
        <v>114.451286315918</v>
      </c>
      <c r="G14" t="n">
        <v>64.18924713134766</v>
      </c>
      <c r="H14" t="n">
        <v>114.2584533691406</v>
      </c>
      <c r="I14" t="n">
        <v>130.6825866699219</v>
      </c>
      <c r="J14" t="n">
        <v>124.9627532958984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115.2543258666992</v>
      </c>
      <c r="G15" t="n">
        <v>64.39447784423828</v>
      </c>
      <c r="H15" t="n">
        <v>114.3432235717773</v>
      </c>
      <c r="I15" t="n">
        <v>128.0727691650391</v>
      </c>
      <c r="J15" t="n">
        <v>131.0688781738281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110.8550033569336</v>
      </c>
      <c r="G16" t="n">
        <v>62.44469451904297</v>
      </c>
      <c r="H16" t="n">
        <v>113.665153503418</v>
      </c>
      <c r="I16" t="n">
        <v>125.616455078125</v>
      </c>
      <c r="J16" t="n">
        <v>131.3436584472656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109.1442337036133</v>
      </c>
      <c r="G17" t="n">
        <v>61.75199508666992</v>
      </c>
      <c r="H17" t="n">
        <v>112.3937301635742</v>
      </c>
      <c r="I17" t="n">
        <v>127.190055847168</v>
      </c>
      <c r="J17" t="n">
        <v>130.6719818115234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112.5309448242188</v>
      </c>
      <c r="G18" t="n">
        <v>62.31642150878906</v>
      </c>
      <c r="H18" t="n">
        <v>114.6822738647461</v>
      </c>
      <c r="I18" t="n">
        <v>126.7678527832031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156.0613098144531</v>
      </c>
      <c r="F19" t="n">
        <v>112.1119995117188</v>
      </c>
      <c r="G19" t="n">
        <v>62.95779800415039</v>
      </c>
      <c r="H19" t="n">
        <v>114.427978515625</v>
      </c>
      <c r="I19" t="n">
        <v>127.190055847168</v>
      </c>
      <c r="J19" t="n">
        <v>131.1909942626953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156.1838073730469</v>
      </c>
      <c r="F20" t="n">
        <v>112.8800964355469</v>
      </c>
      <c r="G20" t="n">
        <v>63.67613220214844</v>
      </c>
      <c r="H20" t="n">
        <v>118.7931823730469</v>
      </c>
      <c r="I20" t="n">
        <v>129.569580078125</v>
      </c>
      <c r="J20" t="n">
        <v>128.3516540527344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111.588249206543</v>
      </c>
      <c r="G21" t="n">
        <v>64.24054718017578</v>
      </c>
      <c r="H21" t="n">
        <v>120.403678894043</v>
      </c>
      <c r="I21" t="n">
        <v>132.4864196777344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154.6934204101562</v>
      </c>
      <c r="F22" t="n">
        <v>113.8577346801758</v>
      </c>
      <c r="G22" t="n">
        <v>62.47034072875977</v>
      </c>
      <c r="H22" t="n">
        <v>119.6407928466797</v>
      </c>
      <c r="I22" t="n">
        <v>131.2198791503906</v>
      </c>
      <c r="J22" t="n">
        <v>130.0308532714844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114.4163665771484</v>
      </c>
      <c r="G23" t="n">
        <v>63.855712890625</v>
      </c>
      <c r="H23" t="n">
        <v>119.6407928466797</v>
      </c>
      <c r="I23" t="n">
        <v>131.4885559082031</v>
      </c>
      <c r="J23" t="n">
        <v>130.6719818115234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153.9584655761719</v>
      </c>
      <c r="F24" t="n">
        <v>112.6356887817383</v>
      </c>
      <c r="G24" t="n">
        <v>63.95833969116211</v>
      </c>
      <c r="H24" t="n">
        <v>119.2046585083008</v>
      </c>
      <c r="I24" t="n">
        <v>128.5717010498047</v>
      </c>
      <c r="J24" t="n">
        <v>129.0233154296875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112.007209777832</v>
      </c>
      <c r="G25" t="n">
        <v>63.70178604125977</v>
      </c>
      <c r="H25" t="n">
        <v>117.0674362182617</v>
      </c>
      <c r="I25" t="n">
        <v>130.1836547851562</v>
      </c>
      <c r="J25" t="n">
        <v>128.0462951660156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112.3912887573242</v>
      </c>
      <c r="G26" t="n">
        <v>63.06040573120117</v>
      </c>
      <c r="H26" t="n">
        <v>117.8961563110352</v>
      </c>
      <c r="I26" t="n">
        <v>132.1026153564453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111.693000793457</v>
      </c>
      <c r="G27" t="n">
        <v>62.26509857177734</v>
      </c>
      <c r="H27" t="n">
        <v>117.7652969360352</v>
      </c>
      <c r="I27" t="n">
        <v>128.1495056152344</v>
      </c>
      <c r="J27" t="n">
        <v>128.2600708007812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153.3664093017578</v>
      </c>
      <c r="F28" t="n">
        <v>117.733268737793</v>
      </c>
      <c r="G28" t="n">
        <v>64.22828674316406</v>
      </c>
      <c r="H28" t="n">
        <v>117.8089294433594</v>
      </c>
      <c r="I28" t="n">
        <v>125.8467330932617</v>
      </c>
      <c r="J28" t="n">
        <v>127.8326263427734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117.3492202758789</v>
      </c>
      <c r="G29" t="n">
        <v>63.6446533203125</v>
      </c>
      <c r="H29" t="n">
        <v>119.0301818847656</v>
      </c>
      <c r="I29" t="n">
        <v>129.7998504638672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116.266845703125</v>
      </c>
      <c r="G30" t="n">
        <v>64.75889587402344</v>
      </c>
      <c r="H30" t="n">
        <v>119.6408081054688</v>
      </c>
      <c r="I30" t="n">
        <v>129.0706176757812</v>
      </c>
      <c r="J30" t="n">
        <v>126.8861541748047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112.8800964355469</v>
      </c>
      <c r="G31" t="n">
        <v>61.84062194824219</v>
      </c>
      <c r="H31" t="n">
        <v>115.58447265625</v>
      </c>
      <c r="I31" t="n">
        <v>127.5738220214844</v>
      </c>
      <c r="J31" t="n">
        <v>123.2529678344727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152.6628723144531</v>
      </c>
      <c r="F32" t="n">
        <v>114.2766952514648</v>
      </c>
      <c r="G32" t="n">
        <v>63.00793075561523</v>
      </c>
      <c r="H32" t="n">
        <v>118.0706329345703</v>
      </c>
      <c r="I32" t="n">
        <v>126.0002593994141</v>
      </c>
      <c r="J32" t="n">
        <v>124.2299728393555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114.4163665771484</v>
      </c>
      <c r="G33" t="n">
        <v>64.46706390380859</v>
      </c>
      <c r="H33" t="n">
        <v>116.1950836181641</v>
      </c>
      <c r="I33" t="n">
        <v>129.3776550292969</v>
      </c>
      <c r="J33" t="n">
        <v>123.1944732666016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113.8577346801758</v>
      </c>
      <c r="G34" t="n">
        <v>64.41400146484375</v>
      </c>
      <c r="H34" t="n">
        <v>115.8025360107422</v>
      </c>
      <c r="I34" t="n">
        <v>131.8339691162109</v>
      </c>
      <c r="J34" t="n">
        <v>123.6337661743164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154.4216613769531</v>
      </c>
      <c r="F35" t="n">
        <v>116.8254852294922</v>
      </c>
      <c r="G35" t="n">
        <v>64.28135681152344</v>
      </c>
      <c r="H35" t="n">
        <v>115.4536285400391</v>
      </c>
      <c r="I35" t="n">
        <v>128.8787078857422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116.0337066650391</v>
      </c>
      <c r="G36" t="n">
        <v>63.24670028686523</v>
      </c>
      <c r="H36" t="n">
        <v>115.1046829223633</v>
      </c>
      <c r="I36" t="n">
        <v>126.7456207275391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115.0979385375977</v>
      </c>
      <c r="G37" t="n">
        <v>62.1324577331543</v>
      </c>
      <c r="H37" t="n">
        <v>115.2355346679688</v>
      </c>
      <c r="I37" t="n">
        <v>127.9479141235352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147.7796325683594</v>
      </c>
      <c r="F38" t="n">
        <v>114.090202331543</v>
      </c>
      <c r="G38" t="n">
        <v>62.15898895263672</v>
      </c>
      <c r="H38" t="n">
        <v>113.5780944824219</v>
      </c>
      <c r="I38" t="n">
        <v>124.690055847168</v>
      </c>
      <c r="J38" t="n">
        <v>124.2927398681641</v>
      </c>
      <c r="K38" t="n">
        <v>1075.249633789062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137.8269805908203</v>
      </c>
      <c r="F39" t="n">
        <v>107.971809387207</v>
      </c>
      <c r="G39" t="n">
        <v>58.3652458190918</v>
      </c>
      <c r="H39" t="n">
        <v>108.5185317993164</v>
      </c>
      <c r="I39" t="n">
        <v>121.5097961425781</v>
      </c>
      <c r="J39" t="n">
        <v>119.931037902832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117.6532821655273</v>
      </c>
      <c r="G40" t="n">
        <v>59.61214828491211</v>
      </c>
      <c r="H40" t="n">
        <v>113.7089385986328</v>
      </c>
      <c r="I40" t="n">
        <v>123.7204818725586</v>
      </c>
      <c r="J40" t="n">
        <v>123.8220520019531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144.7586822509766</v>
      </c>
      <c r="F41" t="n">
        <v>122.0441360473633</v>
      </c>
      <c r="G41" t="n">
        <v>61.01820373535156</v>
      </c>
      <c r="H41" t="n">
        <v>116.4568176269531</v>
      </c>
      <c r="I41" t="n">
        <v>124.6124801635742</v>
      </c>
      <c r="J41" t="n">
        <v>131.2588958740234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141.5721740722656</v>
      </c>
      <c r="F42" t="n">
        <v>133.0212554931641</v>
      </c>
      <c r="G42" t="n">
        <v>59.55908203125</v>
      </c>
      <c r="H42" t="n">
        <v>114.2323455810547</v>
      </c>
      <c r="I42" t="n">
        <v>126.3965454101562</v>
      </c>
      <c r="J42" t="n">
        <v>132.3571929931641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136.0084838867188</v>
      </c>
      <c r="G43" t="n">
        <v>60.83250427246094</v>
      </c>
      <c r="H43" t="n">
        <v>115.2355346679688</v>
      </c>
      <c r="I43" t="n">
        <v>132.0977783203125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130.2859802246094</v>
      </c>
      <c r="G44" t="n">
        <v>60.08966827392578</v>
      </c>
      <c r="H44" t="n">
        <v>113.5780944824219</v>
      </c>
      <c r="I44" t="n">
        <v>128.1806182861328</v>
      </c>
      <c r="J44" t="n">
        <v>134.9616546630859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135.8285369873047</v>
      </c>
      <c r="G45" t="n">
        <v>59.55908203125</v>
      </c>
      <c r="H45" t="n">
        <v>113.4472503662109</v>
      </c>
      <c r="I45" t="n">
        <v>145.0128173828125</v>
      </c>
      <c r="J45" t="n">
        <v>133.549560546875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136.1524353027344</v>
      </c>
      <c r="G46" t="n">
        <v>62.10591888427734</v>
      </c>
      <c r="H46" t="n">
        <v>116.6748733520508</v>
      </c>
      <c r="I46" t="n">
        <v>138.9237518310547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134.3529052734375</v>
      </c>
      <c r="G47" t="n">
        <v>62.05286026000977</v>
      </c>
      <c r="H47" t="n">
        <v>114.7121200561523</v>
      </c>
      <c r="I47" t="n">
        <v>136.0537261962891</v>
      </c>
      <c r="J47" t="n">
        <v>130.5999298095703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128.8103637695312</v>
      </c>
      <c r="G48" t="n">
        <v>64.17523956298828</v>
      </c>
      <c r="H48" t="n">
        <v>115.9770126342773</v>
      </c>
      <c r="I48" t="n">
        <v>135.2392883300781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130.8258361816406</v>
      </c>
      <c r="G49" t="n">
        <v>65.63437652587891</v>
      </c>
      <c r="H49" t="n">
        <v>115.1046829223633</v>
      </c>
      <c r="I49" t="n">
        <v>136.2864685058594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129.8180999755859</v>
      </c>
      <c r="G50" t="n">
        <v>64.09564971923828</v>
      </c>
      <c r="H50" t="n">
        <v>115.2791290283203</v>
      </c>
      <c r="I50" t="n">
        <v>133.2613220214844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144.9655609130859</v>
      </c>
      <c r="F51" t="n">
        <v>124.4555053710938</v>
      </c>
      <c r="G51" t="n">
        <v>63.14059066772461</v>
      </c>
      <c r="H51" t="n">
        <v>114.3195648193359</v>
      </c>
      <c r="I51" t="n">
        <v>127.0171127319336</v>
      </c>
      <c r="J51" t="n">
        <v>131.5727233886719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127.3347625732422</v>
      </c>
      <c r="G52" t="n">
        <v>64.70582580566406</v>
      </c>
      <c r="H52" t="n">
        <v>115.8025360107422</v>
      </c>
      <c r="I52" t="n">
        <v>129.7707824707031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127.0828094482422</v>
      </c>
      <c r="G53" t="n">
        <v>64.38746643066406</v>
      </c>
      <c r="H53" t="n">
        <v>115.9333877563477</v>
      </c>
      <c r="I53" t="n">
        <v>132.0977783203125</v>
      </c>
      <c r="J53" t="n">
        <v>132.7650756835938</v>
      </c>
      <c r="K53" t="n">
        <v>1124.00634765625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131.2217559814453</v>
      </c>
      <c r="G54" t="n">
        <v>62.60998153686523</v>
      </c>
      <c r="H54" t="n">
        <v>115.9333877563477</v>
      </c>
      <c r="I54" t="n">
        <v>133.8430633544922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131.9775543212891</v>
      </c>
      <c r="G55" t="n">
        <v>64.01605987548828</v>
      </c>
      <c r="H55" t="n">
        <v>115.889778137207</v>
      </c>
      <c r="I55" t="n">
        <v>136.0925140380859</v>
      </c>
      <c r="J55" t="n">
        <v>130.9765014648438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131.7615966796875</v>
      </c>
      <c r="G56" t="n">
        <v>64.57318115234375</v>
      </c>
      <c r="H56" t="n">
        <v>116.4131774902344</v>
      </c>
      <c r="I56" t="n">
        <v>136.2089080810547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150.0557098388672</v>
      </c>
      <c r="F57" t="n">
        <v>134.8927764892578</v>
      </c>
      <c r="G57" t="n">
        <v>63.98953247070312</v>
      </c>
      <c r="H57" t="n">
        <v>118.1142349243164</v>
      </c>
      <c r="I57" t="n">
        <v>137.6438903808594</v>
      </c>
      <c r="J57" t="n">
        <v>132.2630157470703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149.1039123535156</v>
      </c>
      <c r="F58" t="n">
        <v>133.95703125</v>
      </c>
      <c r="G58" t="n">
        <v>63.03446578979492</v>
      </c>
      <c r="H58" t="n">
        <v>117.5472106933594</v>
      </c>
      <c r="I58" t="n">
        <v>136.3640441894531</v>
      </c>
      <c r="J58" t="n">
        <v>131.5727233886719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137.6640777587891</v>
      </c>
      <c r="G59" t="n">
        <v>63.6446533203125</v>
      </c>
      <c r="H59" t="n">
        <v>117.5908279418945</v>
      </c>
      <c r="I59" t="n">
        <v>136.7906494140625</v>
      </c>
      <c r="J59" t="n">
        <v>133.2358093261719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133.8850402832031</v>
      </c>
      <c r="G60" t="n">
        <v>62.76916885375977</v>
      </c>
      <c r="H60" t="n">
        <v>117.1982803344727</v>
      </c>
      <c r="I60" t="n">
        <v>132.6407928466797</v>
      </c>
      <c r="J60" t="n">
        <v>132.6082000732422</v>
      </c>
      <c r="K60" t="n">
        <v>1187.799682617188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149.0004272460938</v>
      </c>
      <c r="F61" t="n">
        <v>131.6536254882812</v>
      </c>
      <c r="G61" t="n">
        <v>62.18551635742188</v>
      </c>
      <c r="H61" t="n">
        <v>118.0270004272461</v>
      </c>
      <c r="I61" t="n">
        <v>125.6597061157227</v>
      </c>
      <c r="J61" t="n">
        <v>136.2481536865234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131.7615966796875</v>
      </c>
      <c r="G62" t="n">
        <v>63.11405563354492</v>
      </c>
      <c r="H62" t="n">
        <v>117.7652969360352</v>
      </c>
      <c r="I62" t="n">
        <v>127.1334609985352</v>
      </c>
      <c r="J62" t="n">
        <v>136.0599365234375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154.9389495849609</v>
      </c>
      <c r="F63" t="n">
        <v>133.9930114746094</v>
      </c>
      <c r="G63" t="n">
        <v>64.78543090820312</v>
      </c>
      <c r="H63" t="n">
        <v>124.7003555297852</v>
      </c>
      <c r="I63" t="n">
        <v>130.2749176025391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135.1447143554688</v>
      </c>
      <c r="G64" t="n">
        <v>64.89154052734375</v>
      </c>
      <c r="H64" t="n">
        <v>125.8779907226562</v>
      </c>
      <c r="I64" t="n">
        <v>130.3525238037109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135.2526550292969</v>
      </c>
      <c r="G65" t="n">
        <v>65.07723999023438</v>
      </c>
      <c r="H65" t="n">
        <v>130.0652618408203</v>
      </c>
      <c r="I65" t="n">
        <v>133.3001251220703</v>
      </c>
      <c r="J65" t="n">
        <v>146.2581329345703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139.5355682373047</v>
      </c>
      <c r="G66" t="n">
        <v>66.88126373291016</v>
      </c>
      <c r="H66" t="n">
        <v>133.4673461914062</v>
      </c>
      <c r="I66" t="n">
        <v>134.0370025634766</v>
      </c>
      <c r="J66" t="n">
        <v>148.5174255371094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137.3041534423828</v>
      </c>
      <c r="G67" t="n">
        <v>65.55478668212891</v>
      </c>
      <c r="H67" t="n">
        <v>133.9035339355469</v>
      </c>
      <c r="I67" t="n">
        <v>130.9730682373047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159.1393280029297</v>
      </c>
      <c r="F68" t="n">
        <v>140.0394287109375</v>
      </c>
      <c r="G68" t="n">
        <v>67.35879516601562</v>
      </c>
      <c r="H68" t="n">
        <v>132.6386108398438</v>
      </c>
      <c r="I68" t="n">
        <v>132.5632171630859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160.7119293212891</v>
      </c>
      <c r="F69" t="n">
        <v>141.3710784912109</v>
      </c>
      <c r="G69" t="n">
        <v>68.36692810058594</v>
      </c>
      <c r="H69" t="n">
        <v>133.5545806884766</v>
      </c>
      <c r="I69" t="n">
        <v>132.7959289550781</v>
      </c>
      <c r="J69" t="n">
        <v>144.9088134765625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133.8850402832031</v>
      </c>
      <c r="G70" t="n">
        <v>66.88126373291016</v>
      </c>
      <c r="H70" t="n">
        <v>133.118408203125</v>
      </c>
      <c r="I70" t="n">
        <v>131.0118560791016</v>
      </c>
      <c r="J70" t="n">
        <v>146.2895202636719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156.8426055908203</v>
      </c>
      <c r="F71" t="n">
        <v>134.3169250488281</v>
      </c>
      <c r="G71" t="n">
        <v>67.86285400390625</v>
      </c>
      <c r="H71" t="n">
        <v>134.2960510253906</v>
      </c>
      <c r="I71" t="n">
        <v>135.1617279052734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153.84228515625</v>
      </c>
      <c r="F72" t="n">
        <v>136.3683624267578</v>
      </c>
      <c r="G72" t="n">
        <v>67.96897888183594</v>
      </c>
      <c r="H72" t="n">
        <v>142.3651733398438</v>
      </c>
      <c r="I72" t="n">
        <v>136.3640441894531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142.3428344726562</v>
      </c>
      <c r="G73" t="n">
        <v>69.13629150390625</v>
      </c>
      <c r="H73" t="n">
        <v>140.1407318115234</v>
      </c>
      <c r="I73" t="n">
        <v>137.4111480712891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143.3145904541016</v>
      </c>
      <c r="G74" t="n">
        <v>70.7811279296875</v>
      </c>
      <c r="H74" t="n">
        <v>140.0098571777344</v>
      </c>
      <c r="I74" t="n">
        <v>136.1313323974609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148.9290924072266</v>
      </c>
      <c r="G75" t="n">
        <v>71.65660858154297</v>
      </c>
      <c r="H75" t="n">
        <v>141.9289855957031</v>
      </c>
      <c r="I75" t="n">
        <v>135.0841674804688</v>
      </c>
      <c r="J75" t="n">
        <v>142.6181640625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162.8017883300781</v>
      </c>
      <c r="F76" t="n">
        <v>145.5099792480469</v>
      </c>
      <c r="G76" t="n">
        <v>71.28517913818359</v>
      </c>
      <c r="H76" t="n">
        <v>139.9662170410156</v>
      </c>
      <c r="I76" t="n">
        <v>134.9677886962891</v>
      </c>
      <c r="J76" t="n">
        <v>141.4884948730469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135.6485900878906</v>
      </c>
      <c r="G77" t="n">
        <v>67.78327178955078</v>
      </c>
      <c r="H77" t="n">
        <v>136.1715850830078</v>
      </c>
      <c r="I77" t="n">
        <v>131.5936126708984</v>
      </c>
      <c r="J77" t="n">
        <v>139.8567962646484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137.7720031738281</v>
      </c>
      <c r="G78" t="n">
        <v>68.47305297851562</v>
      </c>
      <c r="H78" t="n">
        <v>136.9566650390625</v>
      </c>
      <c r="I78" t="n">
        <v>129.499267578125</v>
      </c>
      <c r="J78" t="n">
        <v>145.3481140136719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134.9647674560547</v>
      </c>
      <c r="G79" t="n">
        <v>67.57103729248047</v>
      </c>
      <c r="H79" t="n">
        <v>135.7790069580078</v>
      </c>
      <c r="I79" t="n">
        <v>127.8703460693359</v>
      </c>
      <c r="J79" t="n">
        <v>143.9047088623047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152.8490753173828</v>
      </c>
      <c r="F80" t="n">
        <v>136.9442443847656</v>
      </c>
      <c r="G80" t="n">
        <v>68.95058441162109</v>
      </c>
      <c r="H80" t="n">
        <v>139.3119964599609</v>
      </c>
      <c r="I80" t="n">
        <v>127.8315811157227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2447.364013671875</v>
      </c>
      <c r="E81" t="n">
        <v>150.0557098388672</v>
      </c>
      <c r="F81" t="n">
        <v>131.6176300048828</v>
      </c>
      <c r="G81" t="n">
        <v>66.85472869873047</v>
      </c>
      <c r="H81" t="n">
        <v>136.2588195800781</v>
      </c>
      <c r="I81" t="n">
        <v>124.4573669433594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151.6490020751953</v>
      </c>
      <c r="F82" t="n">
        <v>135.0727233886719</v>
      </c>
      <c r="G82" t="n">
        <v>67.19962310791016</v>
      </c>
      <c r="H82" t="n">
        <v>137.3928680419922</v>
      </c>
      <c r="I82" t="n">
        <v>121.277099609375</v>
      </c>
      <c r="J82" t="n">
        <v>145.3167724609375</v>
      </c>
      <c r="K82" t="n">
        <v>1259.315795898438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134.8567810058594</v>
      </c>
      <c r="G83" t="n">
        <v>66.775146484375</v>
      </c>
      <c r="H83" t="n">
        <v>138.3960266113281</v>
      </c>
      <c r="I83" t="n">
        <v>125.8536148071289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149.3935852050781</v>
      </c>
      <c r="F84" t="n">
        <v>133.7770385742188</v>
      </c>
      <c r="G84" t="n">
        <v>66.695556640625</v>
      </c>
      <c r="H84" t="n">
        <v>138.1779632568359</v>
      </c>
      <c r="I84" t="n">
        <v>127.8703460693359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147.8624114990234</v>
      </c>
      <c r="F85" t="n">
        <v>134.8927764892578</v>
      </c>
      <c r="G85" t="n">
        <v>66.98738861083984</v>
      </c>
      <c r="H85" t="n">
        <v>138.7013702392578</v>
      </c>
      <c r="I85" t="n">
        <v>129.499267578125</v>
      </c>
      <c r="J85" t="n">
        <v>149.61572265625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131.7615966796875</v>
      </c>
      <c r="G86" t="n">
        <v>65.79355621337891</v>
      </c>
      <c r="H86" t="n">
        <v>138.7013702392578</v>
      </c>
      <c r="I86" t="n">
        <v>127.7928009033203</v>
      </c>
      <c r="J86" t="n">
        <v>153.8518676757812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122.4040222167969</v>
      </c>
      <c r="G87" t="n">
        <v>64.73236083984375</v>
      </c>
      <c r="H87" t="n">
        <v>135.6045532226562</v>
      </c>
      <c r="I87" t="n">
        <v>119.8032989501953</v>
      </c>
      <c r="J87" t="n">
        <v>152.9104919433594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122.2600708007812</v>
      </c>
      <c r="G88" t="n">
        <v>63.90993881225586</v>
      </c>
      <c r="H88" t="n">
        <v>133.0747833251953</v>
      </c>
      <c r="I88" t="n">
        <v>123.0223846435547</v>
      </c>
      <c r="J88" t="n">
        <v>150.1177520751953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140.6824493408203</v>
      </c>
      <c r="F89" t="n">
        <v>120.2445755004883</v>
      </c>
      <c r="G89" t="n">
        <v>64.78543090820312</v>
      </c>
      <c r="H89" t="n">
        <v>129.5854644775391</v>
      </c>
      <c r="I89" t="n">
        <v>121.3934478759766</v>
      </c>
      <c r="J89" t="n">
        <v>148.0467529296875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121.4322891235352</v>
      </c>
      <c r="G90" t="n">
        <v>64.36094665527344</v>
      </c>
      <c r="H90" t="n">
        <v>125.7471466064453</v>
      </c>
      <c r="I90" t="n">
        <v>119.1051940917969</v>
      </c>
      <c r="J90" t="n">
        <v>148.2977905273438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123.5917282104492</v>
      </c>
      <c r="G91" t="n">
        <v>64.78543090820312</v>
      </c>
      <c r="H91" t="n">
        <v>129.32373046875</v>
      </c>
      <c r="I91" t="n">
        <v>119.0664138793945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132.84130859375</v>
      </c>
      <c r="G92" t="n">
        <v>66.00578308105469</v>
      </c>
      <c r="H92" t="n">
        <v>131.2864685058594</v>
      </c>
      <c r="I92" t="n">
        <v>126.5516891479492</v>
      </c>
      <c r="J92" t="n">
        <v>149.7726287841797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137.3510437011719</v>
      </c>
      <c r="F93" t="n">
        <v>133.5611114501953</v>
      </c>
      <c r="G93" t="n">
        <v>62.63652801513672</v>
      </c>
      <c r="H93" t="n">
        <v>129.5418243408203</v>
      </c>
      <c r="I93" t="n">
        <v>126.5904769897461</v>
      </c>
      <c r="J93" t="n">
        <v>143.0260620117188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130.4299468994141</v>
      </c>
      <c r="G94" t="n">
        <v>62.21203994750977</v>
      </c>
      <c r="H94" t="n">
        <v>129.1056671142578</v>
      </c>
      <c r="I94" t="n">
        <v>124.1083145141602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137.7234954833984</v>
      </c>
      <c r="F95" t="n">
        <v>133.8490447998047</v>
      </c>
      <c r="G95" t="n">
        <v>62.05286026000977</v>
      </c>
      <c r="H95" t="n">
        <v>130.5014038085938</v>
      </c>
      <c r="I95" t="n">
        <v>125.5820922851562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132.6613616943359</v>
      </c>
      <c r="G96" t="n">
        <v>62.45081329345703</v>
      </c>
      <c r="H96" t="n">
        <v>130.9811859130859</v>
      </c>
      <c r="I96" t="n">
        <v>120.3074951171875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136.6061401367188</v>
      </c>
      <c r="F97" t="n">
        <v>131.2577362060547</v>
      </c>
      <c r="G97" t="n">
        <v>62.98141098022461</v>
      </c>
      <c r="H97" t="n">
        <v>128.1460723876953</v>
      </c>
      <c r="I97" t="n">
        <v>116.8557205200195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130.0700225830078</v>
      </c>
      <c r="G98" t="n">
        <v>60.91209030151367</v>
      </c>
      <c r="H98" t="n">
        <v>133.1620178222656</v>
      </c>
      <c r="I98" t="n">
        <v>118.3683242797852</v>
      </c>
      <c r="J98" t="n">
        <v>141.1119689941406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131.9055633544922</v>
      </c>
      <c r="G99" t="n">
        <v>60.59373474121094</v>
      </c>
      <c r="H99" t="n">
        <v>134.4705047607422</v>
      </c>
      <c r="I99" t="n">
        <v>117.8253326416016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130.8978118896484</v>
      </c>
      <c r="G100" t="n">
        <v>60.56719970703125</v>
      </c>
      <c r="H100" t="n">
        <v>131.2428894042969</v>
      </c>
      <c r="I100" t="n">
        <v>111.5423431396484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134.7487945556641</v>
      </c>
      <c r="G101" t="n">
        <v>61.60186386108398</v>
      </c>
      <c r="H101" t="n">
        <v>131.6354370117188</v>
      </c>
      <c r="I101" t="n">
        <v>111.7362823486328</v>
      </c>
      <c r="J101" t="n">
        <v>143.2457275390625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2394.39111328125</v>
      </c>
      <c r="E102" t="n">
        <v>134.9922180175781</v>
      </c>
      <c r="F102" t="n">
        <v>138.8517456054688</v>
      </c>
      <c r="G102" t="n">
        <v>61.54881286621094</v>
      </c>
      <c r="H102" t="n">
        <v>136.0843353271484</v>
      </c>
      <c r="I102" t="n">
        <v>117.3211364746094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134.9094390869141</v>
      </c>
      <c r="F103" t="n">
        <v>141.1191558837891</v>
      </c>
      <c r="G103" t="n">
        <v>62.71611022949219</v>
      </c>
      <c r="H103" t="n">
        <v>136.7822265625</v>
      </c>
      <c r="I103" t="n">
        <v>116.1576156616211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136.2957763671875</v>
      </c>
      <c r="F104" t="n">
        <v>142.6667175292969</v>
      </c>
      <c r="G104" t="n">
        <v>62.42427825927734</v>
      </c>
      <c r="H104" t="n">
        <v>138.7449951171875</v>
      </c>
      <c r="I104" t="n">
        <v>118.2519607543945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141.802978515625</v>
      </c>
      <c r="G105" t="n">
        <v>62.76916885375977</v>
      </c>
      <c r="H105" t="n">
        <v>135.2120208740234</v>
      </c>
      <c r="I105" t="n">
        <v>117.592643737793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132.1574554443359</v>
      </c>
      <c r="F106" t="n">
        <v>140.2554016113281</v>
      </c>
      <c r="G106" t="n">
        <v>62.3712158203125</v>
      </c>
      <c r="H106" t="n">
        <v>135.386474609375</v>
      </c>
      <c r="I106" t="n">
        <v>119.4154663085938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142.1988525390625</v>
      </c>
      <c r="G107" t="n">
        <v>62.71611022949219</v>
      </c>
      <c r="H107" t="n">
        <v>137.1747741699219</v>
      </c>
      <c r="I107" t="n">
        <v>125.543327331543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142.2708282470703</v>
      </c>
      <c r="G108" t="n">
        <v>62.60998153686523</v>
      </c>
      <c r="H108" t="n">
        <v>137.0003051757812</v>
      </c>
      <c r="I108" t="n">
        <v>126.7456207275391</v>
      </c>
      <c r="J108" t="n">
        <v>140.9236450195312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2494.39453125</v>
      </c>
      <c r="E109" t="n">
        <v>137.7442016601562</v>
      </c>
      <c r="F109" t="n">
        <v>143.0626373291016</v>
      </c>
      <c r="G109" t="n">
        <v>62.76916885375977</v>
      </c>
      <c r="H109" t="n">
        <v>135.3428649902344</v>
      </c>
      <c r="I109" t="n">
        <v>128.413330078125</v>
      </c>
      <c r="J109" t="n">
        <v>141.1119689941406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142.8826599121094</v>
      </c>
      <c r="G110" t="n">
        <v>62.21203994750977</v>
      </c>
      <c r="H110" t="n">
        <v>135.4300994873047</v>
      </c>
      <c r="I110" t="n">
        <v>127.7152328491211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137.5200653076172</v>
      </c>
      <c r="G111" t="n">
        <v>60.2753791809082</v>
      </c>
      <c r="H111" t="n">
        <v>129.8907470703125</v>
      </c>
      <c r="I111" t="n">
        <v>123.7592926025391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130.0675811767578</v>
      </c>
      <c r="F112" t="n">
        <v>138.3478851318359</v>
      </c>
      <c r="G112" t="n">
        <v>58.49789047241211</v>
      </c>
      <c r="H112" t="n">
        <v>132.0715942382812</v>
      </c>
      <c r="I112" t="n">
        <v>120.9668197631836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129.9434356689453</v>
      </c>
      <c r="F113" t="n">
        <v>136.8002624511719</v>
      </c>
      <c r="G113" t="n">
        <v>57.94076919555664</v>
      </c>
      <c r="H113" t="n">
        <v>129.2364807128906</v>
      </c>
      <c r="I113" t="n">
        <v>117.4374847412109</v>
      </c>
      <c r="J113" t="n">
        <v>139.4802398681641</v>
      </c>
      <c r="K113" t="n">
        <v>1175.91064453125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129.4942016601562</v>
      </c>
      <c r="G114" t="n">
        <v>57.38364410400391</v>
      </c>
      <c r="H114" t="n">
        <v>124.7003555297852</v>
      </c>
      <c r="I114" t="n">
        <v>111.3484573364258</v>
      </c>
      <c r="J114" t="n">
        <v>135.7774963378906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124.5636215209961</v>
      </c>
      <c r="F115" t="n">
        <v>131.4736633300781</v>
      </c>
      <c r="G115" t="n">
        <v>55.28779983520508</v>
      </c>
      <c r="H115" t="n">
        <v>122.51953125</v>
      </c>
      <c r="I115" t="n">
        <v>109.7195205688477</v>
      </c>
      <c r="J115" t="n">
        <v>132.6395721435547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122.5151672363281</v>
      </c>
      <c r="F116" t="n">
        <v>127.2987670898438</v>
      </c>
      <c r="G116" t="n">
        <v>54.67761993408203</v>
      </c>
      <c r="H116" t="n">
        <v>119.7280502319336</v>
      </c>
      <c r="I116" t="n">
        <v>104.2509918212891</v>
      </c>
      <c r="J116" t="n">
        <v>130.6940612792969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133.0212554931641</v>
      </c>
      <c r="G117" t="n">
        <v>56.11022567749023</v>
      </c>
      <c r="H117" t="n">
        <v>122.0833587646484</v>
      </c>
      <c r="I117" t="n">
        <v>107.8966827392578</v>
      </c>
      <c r="J117" t="n">
        <v>132.0119781494141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126.5914001464844</v>
      </c>
      <c r="F118" t="n">
        <v>129.0982818603516</v>
      </c>
      <c r="G118" t="n">
        <v>56.00411224365234</v>
      </c>
      <c r="H118" t="n">
        <v>120.0769729614258</v>
      </c>
      <c r="I118" t="n">
        <v>104.6000442504883</v>
      </c>
      <c r="J118" t="n">
        <v>132.2003021240234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127.419075012207</v>
      </c>
      <c r="F119" t="n">
        <v>127.5147018432617</v>
      </c>
      <c r="G119" t="n">
        <v>56.93264389038086</v>
      </c>
      <c r="H119" t="n">
        <v>119.0737991333008</v>
      </c>
      <c r="I119" t="n">
        <v>104.5612564086914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127.0828094482422</v>
      </c>
      <c r="G120" t="n">
        <v>57.56935882568359</v>
      </c>
      <c r="H120" t="n">
        <v>119.1610336303711</v>
      </c>
      <c r="I120" t="n">
        <v>106.5392532348633</v>
      </c>
      <c r="J120" t="n">
        <v>131.1334075927734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131.0417785644531</v>
      </c>
      <c r="G121" t="n">
        <v>58.1264762878418</v>
      </c>
      <c r="H121" t="n">
        <v>120.8184661865234</v>
      </c>
      <c r="I121" t="n">
        <v>109.7582931518555</v>
      </c>
      <c r="J121" t="n">
        <v>132.7650756835938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131.8470764160156</v>
      </c>
      <c r="F122" t="n">
        <v>134.1729431152344</v>
      </c>
      <c r="G122" t="n">
        <v>57.46323394775391</v>
      </c>
      <c r="H122" t="n">
        <v>120.9057083129883</v>
      </c>
      <c r="I122" t="n">
        <v>115.8473663330078</v>
      </c>
      <c r="J122" t="n">
        <v>131.9806060791016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135.8645172119141</v>
      </c>
      <c r="G123" t="n">
        <v>58.25911712646484</v>
      </c>
      <c r="H123" t="n">
        <v>123.6535568237305</v>
      </c>
      <c r="I123" t="n">
        <v>119.5706100463867</v>
      </c>
      <c r="J123" t="n">
        <v>132.4826965332031</v>
      </c>
      <c r="K123" t="n">
        <v>1168.596313476562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127.6259765625</v>
      </c>
      <c r="F124" t="n">
        <v>133.5971069335938</v>
      </c>
      <c r="G124" t="n">
        <v>59.09481048583984</v>
      </c>
      <c r="H124" t="n">
        <v>124.6567459106445</v>
      </c>
      <c r="I124" t="n">
        <v>117.5538558959961</v>
      </c>
      <c r="J124" t="n">
        <v>132.9847869873047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131.9055633544922</v>
      </c>
      <c r="G125" t="n">
        <v>59.33358001708984</v>
      </c>
      <c r="H125" t="n">
        <v>122.6939849853516</v>
      </c>
      <c r="I125" t="n">
        <v>101.652473449707</v>
      </c>
      <c r="J125" t="n">
        <v>129.5958099365234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130.9159545898438</v>
      </c>
      <c r="F126" t="n">
        <v>131.0417785644531</v>
      </c>
      <c r="G126" t="n">
        <v>59.17438888549805</v>
      </c>
      <c r="H126" t="n">
        <v>123.3482513427734</v>
      </c>
      <c r="I126" t="n">
        <v>97.73530578613281</v>
      </c>
      <c r="J126" t="n">
        <v>132.2316436767578</v>
      </c>
      <c r="K126" t="n">
        <v>1093.207763671875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131.3296813964844</v>
      </c>
      <c r="G127" t="n">
        <v>58.57747650146484</v>
      </c>
      <c r="H127" t="n">
        <v>122.8684692382812</v>
      </c>
      <c r="I127" t="n">
        <v>98.82124328613281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130.7898712158203</v>
      </c>
      <c r="G128" t="n">
        <v>57.78159332275391</v>
      </c>
      <c r="H128" t="n">
        <v>121.2110137939453</v>
      </c>
      <c r="I128" t="n">
        <v>93.81813812255859</v>
      </c>
      <c r="J128" t="n">
        <v>132.0747680664062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133.8850402832031</v>
      </c>
      <c r="G129" t="n">
        <v>57.86118316650391</v>
      </c>
      <c r="H129" t="n">
        <v>122.51953125</v>
      </c>
      <c r="I129" t="n">
        <v>95.79611206054688</v>
      </c>
      <c r="J129" t="n">
        <v>133.3927001953125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136.6203308105469</v>
      </c>
      <c r="G130" t="n">
        <v>57.86118316650391</v>
      </c>
      <c r="H130" t="n">
        <v>125.3546371459961</v>
      </c>
      <c r="I130" t="n">
        <v>94.2447509765625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130.729736328125</v>
      </c>
      <c r="F131" t="n">
        <v>139.1756744384766</v>
      </c>
      <c r="G131" t="n">
        <v>57.74179458618164</v>
      </c>
      <c r="H131" t="n">
        <v>126.3141708374023</v>
      </c>
      <c r="I131" t="n">
        <v>97.34746551513672</v>
      </c>
      <c r="J131" t="n">
        <v>136.2168273925781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127.7294387817383</v>
      </c>
      <c r="F132" t="n">
        <v>139.5715637207031</v>
      </c>
      <c r="G132" t="n">
        <v>56.2296028137207</v>
      </c>
      <c r="H132" t="n">
        <v>128.3205413818359</v>
      </c>
      <c r="I132" t="n">
        <v>96.26151275634766</v>
      </c>
      <c r="J132" t="n">
        <v>133.9889068603516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139.2476501464844</v>
      </c>
      <c r="G133" t="n">
        <v>56.0306396484375</v>
      </c>
      <c r="H133" t="n">
        <v>129.6290588378906</v>
      </c>
      <c r="I133" t="n">
        <v>96.53302001953125</v>
      </c>
      <c r="J133" t="n">
        <v>134.5850677490234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126.6948623657227</v>
      </c>
      <c r="F134" t="n">
        <v>138.2038879394531</v>
      </c>
      <c r="G134" t="n">
        <v>56.3091926574707</v>
      </c>
      <c r="H134" t="n">
        <v>129.3673553466797</v>
      </c>
      <c r="I134" t="n">
        <v>98.62732696533203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139.2116394042969</v>
      </c>
      <c r="G135" t="n">
        <v>55.9908332824707</v>
      </c>
      <c r="H135" t="n">
        <v>130.6322479248047</v>
      </c>
      <c r="I135" t="n">
        <v>98.16193389892578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140.7952575683594</v>
      </c>
      <c r="G136" t="n">
        <v>56.62755966186523</v>
      </c>
      <c r="H136" t="n">
        <v>130.6758728027344</v>
      </c>
      <c r="I136" t="n">
        <v>100.7604446411133</v>
      </c>
      <c r="J136" t="n">
        <v>131.9492492675781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142.7027282714844</v>
      </c>
      <c r="G137" t="n">
        <v>57.30405807495117</v>
      </c>
      <c r="H137" t="n">
        <v>131.5045776367188</v>
      </c>
      <c r="I137" t="n">
        <v>99.20909881591797</v>
      </c>
      <c r="J137" t="n">
        <v>131.7923583984375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131.226318359375</v>
      </c>
      <c r="F138" t="n">
        <v>142.4148254394531</v>
      </c>
      <c r="G138" t="n">
        <v>57.58261489868164</v>
      </c>
      <c r="H138" t="n">
        <v>131.3301239013672</v>
      </c>
      <c r="I138" t="n">
        <v>102.8159866333008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133.5437927246094</v>
      </c>
      <c r="F139" t="n">
        <v>142.9546508789062</v>
      </c>
      <c r="G139" t="n">
        <v>57.74179458618164</v>
      </c>
      <c r="H139" t="n">
        <v>131.5918273925781</v>
      </c>
      <c r="I139" t="n">
        <v>103.2426223754883</v>
      </c>
      <c r="J139" t="n">
        <v>133.2358093261719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132.5506134033203</v>
      </c>
      <c r="F140" t="n">
        <v>141.8749389648438</v>
      </c>
      <c r="G140" t="n">
        <v>57.42344284057617</v>
      </c>
      <c r="H140" t="n">
        <v>129.9343872070312</v>
      </c>
      <c r="I140" t="n">
        <v>102.738410949707</v>
      </c>
      <c r="J140" t="n">
        <v>131.7923583984375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131.2470397949219</v>
      </c>
      <c r="F141" t="n">
        <v>144.6102294921875</v>
      </c>
      <c r="G141" t="n">
        <v>57.38364410400391</v>
      </c>
      <c r="H141" t="n">
        <v>130.9375610351562</v>
      </c>
      <c r="I141" t="n">
        <v>100.6828765869141</v>
      </c>
      <c r="J141" t="n">
        <v>130.4744110107422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145.6179809570312</v>
      </c>
      <c r="G142" t="n">
        <v>57.02550506591797</v>
      </c>
      <c r="H142" t="n">
        <v>130.850341796875</v>
      </c>
      <c r="I142" t="n">
        <v>99.44179534912109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134.3301086425781</v>
      </c>
      <c r="F143" t="n">
        <v>146.4457550048828</v>
      </c>
      <c r="G143" t="n">
        <v>57.38364410400391</v>
      </c>
      <c r="H143" t="n">
        <v>130.588623046875</v>
      </c>
      <c r="I143" t="n">
        <v>99.75206756591797</v>
      </c>
      <c r="J143" t="n">
        <v>132.2003021240234</v>
      </c>
      <c r="K143" t="n">
        <v>1095.69921875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134.9301147460938</v>
      </c>
      <c r="F144" t="n">
        <v>146.0138702392578</v>
      </c>
      <c r="G144" t="n">
        <v>57.34385299682617</v>
      </c>
      <c r="H144" t="n">
        <v>131.1556549072266</v>
      </c>
      <c r="I144" t="n">
        <v>101.0319061279297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136.6889038085938</v>
      </c>
      <c r="F145" t="n">
        <v>152.0602874755859</v>
      </c>
      <c r="G145" t="n">
        <v>58.06014633178711</v>
      </c>
      <c r="H145" t="n">
        <v>133.4237213134766</v>
      </c>
      <c r="I145" t="n">
        <v>104.0570755004883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153.1400146484375</v>
      </c>
      <c r="G146" t="n">
        <v>56.5877571105957</v>
      </c>
      <c r="H146" t="n">
        <v>136.5205078125</v>
      </c>
      <c r="I146" t="n">
        <v>107.3536911010742</v>
      </c>
      <c r="J146" t="n">
        <v>137.4092102050781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138.6959991455078</v>
      </c>
      <c r="F147" t="n">
        <v>154.9395141601562</v>
      </c>
      <c r="G147" t="n">
        <v>57.26425933837891</v>
      </c>
      <c r="H147" t="n">
        <v>139.1811370849609</v>
      </c>
      <c r="I147" t="n">
        <v>106.0350341796875</v>
      </c>
      <c r="J147" t="n">
        <v>139.6999053955078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138.1787261962891</v>
      </c>
      <c r="F148" t="n">
        <v>152.672119140625</v>
      </c>
      <c r="G148" t="n">
        <v>56.50817108154297</v>
      </c>
      <c r="H148" t="n">
        <v>139.2683563232422</v>
      </c>
      <c r="I148" t="n">
        <v>105.2205810546875</v>
      </c>
      <c r="J148" t="n">
        <v>140.3274841308594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149.1090698242188</v>
      </c>
      <c r="G149" t="n">
        <v>56.66733932495117</v>
      </c>
      <c r="H149" t="n">
        <v>134.9503173828125</v>
      </c>
      <c r="I149" t="n">
        <v>105.6859893798828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139.2133331298828</v>
      </c>
      <c r="F150" t="n">
        <v>150.0448303222656</v>
      </c>
      <c r="G150" t="n">
        <v>58.17953872680664</v>
      </c>
      <c r="H150" t="n">
        <v>135.7354278564453</v>
      </c>
      <c r="I150" t="n">
        <v>105.8798980712891</v>
      </c>
      <c r="J150" t="n">
        <v>140.3588714599609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134.7646179199219</v>
      </c>
      <c r="F151" t="n">
        <v>155.0475006103516</v>
      </c>
      <c r="G151" t="n">
        <v>58.37850952148438</v>
      </c>
      <c r="H151" t="n">
        <v>139.05029296875</v>
      </c>
      <c r="I151" t="n">
        <v>105.8798980712891</v>
      </c>
      <c r="J151" t="n">
        <v>139.2605895996094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158.2506713867188</v>
      </c>
      <c r="G152" t="n">
        <v>57.70199966430664</v>
      </c>
      <c r="H152" t="n">
        <v>138.4723815917969</v>
      </c>
      <c r="I152" t="n">
        <v>103.7855834960938</v>
      </c>
      <c r="J152" t="n">
        <v>140.2646942138672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159.5277404785156</v>
      </c>
      <c r="G153" t="n">
        <v>58.40167236328125</v>
      </c>
      <c r="H153" t="n">
        <v>136.6053619384766</v>
      </c>
      <c r="I153" t="n">
        <v>103.0099105834961</v>
      </c>
      <c r="J153" t="n">
        <v>139.8567962646484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161.7535552978516</v>
      </c>
      <c r="G154" t="n">
        <v>58.89555358886719</v>
      </c>
      <c r="H154" t="n">
        <v>140.9173278808594</v>
      </c>
      <c r="I154" t="n">
        <v>107.9742431640625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162.665771484375</v>
      </c>
      <c r="G155" t="n">
        <v>60.21258163452148</v>
      </c>
      <c r="H155" t="n">
        <v>141.1396026611328</v>
      </c>
      <c r="I155" t="n">
        <v>108.5559997558594</v>
      </c>
      <c r="J155" t="n">
        <v>143.6222381591797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161.6076049804688</v>
      </c>
      <c r="G156" t="n">
        <v>60.37720489501953</v>
      </c>
      <c r="H156" t="n">
        <v>143.5400695800781</v>
      </c>
      <c r="I156" t="n">
        <v>108.3233032226562</v>
      </c>
      <c r="J156" t="n">
        <v>143.4026489257812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143.6206359863281</v>
      </c>
      <c r="F157" t="n">
        <v>161.8265380859375</v>
      </c>
      <c r="G157" t="n">
        <v>59.8010139465332</v>
      </c>
      <c r="H157" t="n">
        <v>142.9621887207031</v>
      </c>
      <c r="I157" t="n">
        <v>107.6482620239258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158.4695892333984</v>
      </c>
      <c r="G158" t="n">
        <v>59.38944244384766</v>
      </c>
      <c r="H158" t="n">
        <v>140.2505340576172</v>
      </c>
      <c r="I158" t="n">
        <v>106.8938140869141</v>
      </c>
      <c r="J158" t="n">
        <v>144.5891723632812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159.308837890625</v>
      </c>
      <c r="G159" t="n">
        <v>58.68977355957031</v>
      </c>
      <c r="H159" t="n">
        <v>139.1391906738281</v>
      </c>
      <c r="I159" t="n">
        <v>104.7495803833008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140.5254669189453</v>
      </c>
      <c r="F160" t="n">
        <v>162.6293182373047</v>
      </c>
      <c r="G160" t="n">
        <v>58.48398971557617</v>
      </c>
      <c r="H160" t="n">
        <v>141.0506744384766</v>
      </c>
      <c r="I160" t="n">
        <v>106.2187652587891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163.2131195068359</v>
      </c>
      <c r="G161" t="n">
        <v>58.07241439819336</v>
      </c>
      <c r="H161" t="n">
        <v>142.9621887207031</v>
      </c>
      <c r="I161" t="n">
        <v>108.0056304931641</v>
      </c>
      <c r="J161" t="n">
        <v>145.4130401611328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138.8831176757812</v>
      </c>
      <c r="F162" t="n">
        <v>164.1253356933594</v>
      </c>
      <c r="G162" t="n">
        <v>58.81323623657227</v>
      </c>
      <c r="H162" t="n">
        <v>141.27294921875</v>
      </c>
      <c r="I162" t="n">
        <v>108.4424133300781</v>
      </c>
      <c r="J162" t="n">
        <v>143.4167633056641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167.8106842041016</v>
      </c>
      <c r="G163" t="n">
        <v>59.18365859985352</v>
      </c>
      <c r="H163" t="n">
        <v>145.2737426757812</v>
      </c>
      <c r="I163" t="n">
        <v>108.5218124389648</v>
      </c>
      <c r="J163" t="n">
        <v>146.0467834472656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137.3670806884766</v>
      </c>
      <c r="F164" t="n">
        <v>168.2850189208984</v>
      </c>
      <c r="G164" t="n">
        <v>58.48398971557617</v>
      </c>
      <c r="H164" t="n">
        <v>143.0955352783203</v>
      </c>
      <c r="I164" t="n">
        <v>107.9262084960938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171.3500366210938</v>
      </c>
      <c r="G165" t="n">
        <v>58.85440444946289</v>
      </c>
      <c r="H165" t="n">
        <v>145.8072204589844</v>
      </c>
      <c r="I165" t="n">
        <v>110.070442199707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168.0660705566406</v>
      </c>
      <c r="G166" t="n">
        <v>58.56630706787109</v>
      </c>
      <c r="H166" t="n">
        <v>142.8732757568359</v>
      </c>
      <c r="I166" t="n">
        <v>106.9732284545898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167.3363037109375</v>
      </c>
      <c r="G167" t="n">
        <v>58.68977355957031</v>
      </c>
      <c r="H167" t="n">
        <v>143.8512573242188</v>
      </c>
      <c r="I167" t="n">
        <v>105.4246139526367</v>
      </c>
      <c r="J167" t="n">
        <v>142.0859069824219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169.0147705078125</v>
      </c>
      <c r="G168" t="n">
        <v>58.40167236328125</v>
      </c>
      <c r="H168" t="n">
        <v>146.2517242431641</v>
      </c>
      <c r="I168" t="n">
        <v>105.9408111572266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136.5459289550781</v>
      </c>
      <c r="F169" t="n">
        <v>169.8175354003906</v>
      </c>
      <c r="G169" t="n">
        <v>58.19588088989258</v>
      </c>
      <c r="H169" t="n">
        <v>149.7635803222656</v>
      </c>
      <c r="I169" t="n">
        <v>104.9084167480469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137.6408081054688</v>
      </c>
      <c r="F170" t="n">
        <v>174.3056182861328</v>
      </c>
      <c r="G170" t="n">
        <v>58.77209091186523</v>
      </c>
      <c r="H170" t="n">
        <v>148.7411346435547</v>
      </c>
      <c r="I170" t="n">
        <v>105.2260513305664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172.5541534423828</v>
      </c>
      <c r="G171" t="n">
        <v>60.1302604675293</v>
      </c>
      <c r="H171" t="n">
        <v>148.2966003417969</v>
      </c>
      <c r="I171" t="n">
        <v>104.7098617553711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173.3933868408203</v>
      </c>
      <c r="G172" t="n">
        <v>59.71868896484375</v>
      </c>
      <c r="H172" t="n">
        <v>148.1187744140625</v>
      </c>
      <c r="I172" t="n">
        <v>106.4173202514648</v>
      </c>
      <c r="J172" t="n">
        <v>141.2619934082031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168.9418182373047</v>
      </c>
      <c r="G173" t="n">
        <v>59.8010139465332</v>
      </c>
      <c r="H173" t="n">
        <v>147.9409484863281</v>
      </c>
      <c r="I173" t="n">
        <v>106.4173202514648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168.7958221435547</v>
      </c>
      <c r="G174" t="n">
        <v>59.47175216674805</v>
      </c>
      <c r="H174" t="n">
        <v>148.8300018310547</v>
      </c>
      <c r="I174" t="n">
        <v>106.337890625</v>
      </c>
      <c r="J174" t="n">
        <v>143.7335968017578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141.5571441650391</v>
      </c>
      <c r="F175" t="n">
        <v>169.2701721191406</v>
      </c>
      <c r="G175" t="n">
        <v>59.10134506225586</v>
      </c>
      <c r="H175" t="n">
        <v>153.2309265136719</v>
      </c>
      <c r="I175" t="n">
        <v>105.7819747924805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170.9486694335938</v>
      </c>
      <c r="G176" t="n">
        <v>58.89555358886719</v>
      </c>
      <c r="H176" t="n">
        <v>155.6758728027344</v>
      </c>
      <c r="I176" t="n">
        <v>105.3054885864258</v>
      </c>
      <c r="J176" t="n">
        <v>150.5780639648438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168.6134033203125</v>
      </c>
      <c r="G177" t="n">
        <v>57.57852935791016</v>
      </c>
      <c r="H177" t="n">
        <v>153.6310272216797</v>
      </c>
      <c r="I177" t="n">
        <v>104.2333679199219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167.7741546630859</v>
      </c>
      <c r="G178" t="n">
        <v>57.33159255981445</v>
      </c>
      <c r="H178" t="n">
        <v>152.0307006835938</v>
      </c>
      <c r="I178" t="n">
        <v>103.6774597167969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135.9774169921875</v>
      </c>
      <c r="F179" t="n">
        <v>167.7376556396484</v>
      </c>
      <c r="G179" t="n">
        <v>56.87886428833008</v>
      </c>
      <c r="H179" t="n">
        <v>152.8308258056641</v>
      </c>
      <c r="I179" t="n">
        <v>105.7819747924805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168.9783020019531</v>
      </c>
      <c r="G180" t="n">
        <v>56.34382247924805</v>
      </c>
      <c r="H180" t="n">
        <v>149.8968963623047</v>
      </c>
      <c r="I180" t="n">
        <v>103.9554061889648</v>
      </c>
      <c r="J180" t="n">
        <v>143.8920440673828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165.6943206787109</v>
      </c>
      <c r="G181" t="n">
        <v>55.80879592895508</v>
      </c>
      <c r="H181" t="n">
        <v>149.9413757324219</v>
      </c>
      <c r="I181" t="n">
        <v>102.1685562133789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162.6293182373047</v>
      </c>
      <c r="G182" t="n">
        <v>55.52068710327148</v>
      </c>
      <c r="H182" t="n">
        <v>145.7627258300781</v>
      </c>
      <c r="I182" t="n">
        <v>102.1288757324219</v>
      </c>
      <c r="J182" t="n">
        <v>128.3652496337891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157.2654724121094</v>
      </c>
      <c r="G183" t="n">
        <v>54.36828994750977</v>
      </c>
      <c r="H183" t="n">
        <v>141.0062713623047</v>
      </c>
      <c r="I183" t="n">
        <v>98.03893280029297</v>
      </c>
      <c r="J183" t="n">
        <v>127.2879257202148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156.0978698730469</v>
      </c>
      <c r="G184" t="n">
        <v>54.94448852539062</v>
      </c>
      <c r="H184" t="n">
        <v>141.3618774414062</v>
      </c>
      <c r="I184" t="n">
        <v>98.83310699462891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153.8355712890625</v>
      </c>
      <c r="G185" t="n">
        <v>54.12134552001953</v>
      </c>
      <c r="H185" t="n">
        <v>140.4283447265625</v>
      </c>
      <c r="I185" t="n">
        <v>97.32419586181641</v>
      </c>
      <c r="J185" t="n">
        <v>131.6290740966797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127.7025375366211</v>
      </c>
      <c r="F186" t="n">
        <v>156.0978698730469</v>
      </c>
      <c r="G186" t="n">
        <v>54.24482345581055</v>
      </c>
      <c r="H186" t="n">
        <v>141.850830078125</v>
      </c>
      <c r="I186" t="n">
        <v>100.5802383422852</v>
      </c>
      <c r="J186" t="n">
        <v>131.8191986083984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3335.275634765625</v>
      </c>
      <c r="E187" t="n">
        <v>128.3552703857422</v>
      </c>
      <c r="F187" t="n">
        <v>154.8937377929688</v>
      </c>
      <c r="G187" t="n">
        <v>55.10911178588867</v>
      </c>
      <c r="H187" t="n">
        <v>141.9397277832031</v>
      </c>
      <c r="I187" t="n">
        <v>100.6993637084961</v>
      </c>
      <c r="J187" t="n">
        <v>134.4808959960938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130.0397033691406</v>
      </c>
      <c r="F188" t="n">
        <v>156.8641052246094</v>
      </c>
      <c r="G188" t="n">
        <v>54.9033317565918</v>
      </c>
      <c r="H188" t="n">
        <v>142.5621337890625</v>
      </c>
      <c r="I188" t="n">
        <v>105.1466445922852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162.9211730957031</v>
      </c>
      <c r="G189" t="n">
        <v>55.39721298217773</v>
      </c>
      <c r="H189" t="n">
        <v>144.5180816650391</v>
      </c>
      <c r="I189" t="n">
        <v>106.337890625</v>
      </c>
      <c r="J189" t="n">
        <v>132.1043701171875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170.4013214111328</v>
      </c>
      <c r="G190" t="n">
        <v>55.76762771606445</v>
      </c>
      <c r="H190" t="n">
        <v>144.8292236328125</v>
      </c>
      <c r="I190" t="n">
        <v>105.3451843261719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167.6282196044922</v>
      </c>
      <c r="G191" t="n">
        <v>55.52068710327148</v>
      </c>
      <c r="H191" t="n">
        <v>146.0739288330078</v>
      </c>
      <c r="I191" t="n">
        <v>106.4570236206055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128.2920837402344</v>
      </c>
      <c r="F192" t="n">
        <v>167.7376556396484</v>
      </c>
      <c r="G192" t="n">
        <v>55.60300445556641</v>
      </c>
      <c r="H192" t="n">
        <v>145.7627258300781</v>
      </c>
      <c r="I192" t="n">
        <v>105.8216857910156</v>
      </c>
      <c r="J192" t="n">
        <v>132.4212646484375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164.5266876220703</v>
      </c>
      <c r="G193" t="n">
        <v>54.28597259521484</v>
      </c>
      <c r="H193" t="n">
        <v>143.1844482421875</v>
      </c>
      <c r="I193" t="n">
        <v>104.1142578125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127.3867111206055</v>
      </c>
      <c r="F194" t="n">
        <v>169.3796691894531</v>
      </c>
      <c r="G194" t="n">
        <v>55.35605621337891</v>
      </c>
      <c r="H194" t="n">
        <v>146.6962585449219</v>
      </c>
      <c r="I194" t="n">
        <v>104.3127975463867</v>
      </c>
      <c r="J194" t="n">
        <v>136.6039733886719</v>
      </c>
      <c r="K194" t="n">
        <v>1079.303466796875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126.4602508544922</v>
      </c>
      <c r="F195" t="n">
        <v>171.1676025390625</v>
      </c>
      <c r="G195" t="n">
        <v>55.02680206298828</v>
      </c>
      <c r="H195" t="n">
        <v>146.4739990234375</v>
      </c>
      <c r="I195" t="n">
        <v>103.1215667724609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172.481201171875</v>
      </c>
      <c r="G196" t="n">
        <v>54.57408142089844</v>
      </c>
      <c r="H196" t="n">
        <v>146.7852020263672</v>
      </c>
      <c r="I196" t="n">
        <v>101.3346939086914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124.8810958862305</v>
      </c>
      <c r="F197" t="n">
        <v>173.6853179931641</v>
      </c>
      <c r="G197" t="n">
        <v>54.36828994750977</v>
      </c>
      <c r="H197" t="n">
        <v>149.7635803222656</v>
      </c>
      <c r="I197" t="n">
        <v>101.4935302734375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124.5442276000977</v>
      </c>
      <c r="F198" t="n">
        <v>176.3854675292969</v>
      </c>
      <c r="G198" t="n">
        <v>54.9033317565918</v>
      </c>
      <c r="H198" t="n">
        <v>148.4299468994141</v>
      </c>
      <c r="I198" t="n">
        <v>102.2082672119141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123.0281753540039</v>
      </c>
      <c r="F199" t="n">
        <v>173.8312683105469</v>
      </c>
      <c r="G199" t="n">
        <v>55.15027236938477</v>
      </c>
      <c r="H199" t="n">
        <v>145.8516540527344</v>
      </c>
      <c r="I199" t="n">
        <v>101.4935302734375</v>
      </c>
      <c r="J199" t="n">
        <v>135.5583190917969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175.8746490478516</v>
      </c>
      <c r="G200" t="n">
        <v>55.84994506835938</v>
      </c>
      <c r="H200" t="n">
        <v>148.4299468994141</v>
      </c>
      <c r="I200" t="n">
        <v>102.9230194091797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125.6391067504883</v>
      </c>
      <c r="F201" t="n">
        <v>174.1961364746094</v>
      </c>
      <c r="G201" t="n">
        <v>55.56184387207031</v>
      </c>
      <c r="H201" t="n">
        <v>146.74072265625</v>
      </c>
      <c r="I201" t="n">
        <v>104.4716186523438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175.5097198486328</v>
      </c>
      <c r="G202" t="n">
        <v>56.01457214355469</v>
      </c>
      <c r="H202" t="n">
        <v>148.4299468994141</v>
      </c>
      <c r="I202" t="n">
        <v>105.4643325805664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127.4288330078125</v>
      </c>
      <c r="F203" t="n">
        <v>175.1083679199219</v>
      </c>
      <c r="G203" t="n">
        <v>55.89110565185547</v>
      </c>
      <c r="H203" t="n">
        <v>150.5637054443359</v>
      </c>
      <c r="I203" t="n">
        <v>103.8363037109375</v>
      </c>
      <c r="J203" t="n">
        <v>138.4735412597656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175.8016357421875</v>
      </c>
      <c r="G204" t="n">
        <v>56.22035980224609</v>
      </c>
      <c r="H204" t="n">
        <v>151.7194976806641</v>
      </c>
      <c r="I204" t="n">
        <v>104.6701736450195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127.7236099243164</v>
      </c>
      <c r="F205" t="n">
        <v>178.3558502197266</v>
      </c>
      <c r="G205" t="n">
        <v>56.34382247924805</v>
      </c>
      <c r="H205" t="n">
        <v>154.7423553466797</v>
      </c>
      <c r="I205" t="n">
        <v>106.1790390014648</v>
      </c>
      <c r="J205" t="n">
        <v>143.7335968017578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127.8709869384766</v>
      </c>
      <c r="F206" t="n">
        <v>179.4869842529297</v>
      </c>
      <c r="G206" t="n">
        <v>56.17919921875</v>
      </c>
      <c r="H206" t="n">
        <v>153.8977203369141</v>
      </c>
      <c r="I206" t="n">
        <v>106.4570236206055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179.2680511474609</v>
      </c>
      <c r="G207" t="n">
        <v>56.38498306274414</v>
      </c>
      <c r="H207" t="n">
        <v>161.6326293945312</v>
      </c>
      <c r="I207" t="n">
        <v>107.3305816650391</v>
      </c>
      <c r="J207" t="n">
        <v>149.0253753662109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179.3775024414062</v>
      </c>
      <c r="G208" t="n">
        <v>56.4672966003418</v>
      </c>
      <c r="H208" t="n">
        <v>160.8769073486328</v>
      </c>
      <c r="I208" t="n">
        <v>108.3629837036133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179.6694183349609</v>
      </c>
      <c r="G209" t="n">
        <v>56.54961013793945</v>
      </c>
      <c r="H209" t="n">
        <v>158.3875122070312</v>
      </c>
      <c r="I209" t="n">
        <v>108.3232803344727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126.9024505615234</v>
      </c>
      <c r="F210" t="n">
        <v>179.5599822998047</v>
      </c>
      <c r="G210" t="n">
        <v>56.38498306274414</v>
      </c>
      <c r="H210" t="n">
        <v>157.3206329345703</v>
      </c>
      <c r="I210" t="n">
        <v>109.4748153686523</v>
      </c>
      <c r="J210" t="n">
        <v>143.3216857910156</v>
      </c>
      <c r="K210" t="n">
        <v>1178.13427734375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182.1141357421875</v>
      </c>
      <c r="G211" t="n">
        <v>57.70200347900391</v>
      </c>
      <c r="H211" t="n">
        <v>156.3426666259766</v>
      </c>
      <c r="I211" t="n">
        <v>110.0307388305664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186.6752471923828</v>
      </c>
      <c r="G212" t="n">
        <v>57.24927520751953</v>
      </c>
      <c r="H212" t="n">
        <v>154.1644592285156</v>
      </c>
      <c r="I212" t="n">
        <v>110.1101531982422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185.0697326660156</v>
      </c>
      <c r="G213" t="n">
        <v>57.29043197631836</v>
      </c>
      <c r="H213" t="n">
        <v>153.0086669921875</v>
      </c>
      <c r="I213" t="n">
        <v>111.0631484985352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184.8143310546875</v>
      </c>
      <c r="G214" t="n">
        <v>57.41390228271484</v>
      </c>
      <c r="H214" t="n">
        <v>152.4307708740234</v>
      </c>
      <c r="I214" t="n">
        <v>111.5396270751953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180.3992004394531</v>
      </c>
      <c r="G215" t="n">
        <v>57.16695404052734</v>
      </c>
      <c r="H215" t="n">
        <v>152.4307708740234</v>
      </c>
      <c r="I215" t="n">
        <v>110.5866394042969</v>
      </c>
      <c r="J215" t="n">
        <v>137.1458129882812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180.3603820800781</v>
      </c>
      <c r="G216" t="n">
        <v>57.29043197631836</v>
      </c>
      <c r="H216" t="n">
        <v>153.0086669921875</v>
      </c>
      <c r="I216" t="n">
        <v>113.0485305786133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182.4968566894531</v>
      </c>
      <c r="G217" t="n">
        <v>57.04349136352539</v>
      </c>
      <c r="H217" t="n">
        <v>151.0971832275391</v>
      </c>
      <c r="I217" t="n">
        <v>113.4853134155273</v>
      </c>
      <c r="J217" t="n">
        <v>140.8770141601562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180.5545654296875</v>
      </c>
      <c r="G218" t="n">
        <v>56.87886428833008</v>
      </c>
      <c r="H218" t="n">
        <v>149.6301879882812</v>
      </c>
      <c r="I218" t="n">
        <v>113.7235641479492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178.3403778076172</v>
      </c>
      <c r="G219" t="n">
        <v>57.00234222412109</v>
      </c>
      <c r="H219" t="n">
        <v>147.4519958496094</v>
      </c>
      <c r="I219" t="n">
        <v>112.5720367431641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178.2626953125</v>
      </c>
      <c r="G220" t="n">
        <v>57.66084671020508</v>
      </c>
      <c r="H220" t="n">
        <v>146.162841796875</v>
      </c>
      <c r="I220" t="n">
        <v>112.9472885131836</v>
      </c>
      <c r="J220" t="n">
        <v>142.1424102783203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129.2185668945312</v>
      </c>
      <c r="F221" t="n">
        <v>177.9907989501953</v>
      </c>
      <c r="G221" t="n">
        <v>57.61968994140625</v>
      </c>
      <c r="H221" t="n">
        <v>148.5188903808594</v>
      </c>
      <c r="I221" t="n">
        <v>112.7388076782227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179.1561431884766</v>
      </c>
      <c r="G222" t="n">
        <v>57.53738021850586</v>
      </c>
      <c r="H222" t="n">
        <v>149.4079132080078</v>
      </c>
      <c r="I222" t="n">
        <v>113.8228302001953</v>
      </c>
      <c r="J222" t="n">
        <v>139.6116485595703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135.1772918701172</v>
      </c>
      <c r="F223" t="n">
        <v>177.5246429443359</v>
      </c>
      <c r="G223" t="n">
        <v>59.30712509155273</v>
      </c>
      <c r="H223" t="n">
        <v>150.6970977783203</v>
      </c>
      <c r="I223" t="n">
        <v>116.2827529907227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179.7776641845703</v>
      </c>
      <c r="G224" t="n">
        <v>60.37720489501953</v>
      </c>
      <c r="H224" t="n">
        <v>150.9193420410156</v>
      </c>
      <c r="I224" t="n">
        <v>117.1999816894531</v>
      </c>
      <c r="J224" t="n">
        <v>143.1481628417969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178.5734252929688</v>
      </c>
      <c r="G225" t="n">
        <v>62.72314071655273</v>
      </c>
      <c r="H225" t="n">
        <v>151.4972534179688</v>
      </c>
      <c r="I225" t="n">
        <v>116.4078521728516</v>
      </c>
      <c r="J225" t="n">
        <v>143.6024475097656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142.7783813476562</v>
      </c>
      <c r="F226" t="n">
        <v>176.5146331787109</v>
      </c>
      <c r="G226" t="n">
        <v>61.98232650756836</v>
      </c>
      <c r="H226" t="n">
        <v>151.2749633789062</v>
      </c>
      <c r="I226" t="n">
        <v>116.9498519897461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176.5534820556641</v>
      </c>
      <c r="G227" t="n">
        <v>63.09355926513672</v>
      </c>
      <c r="H227" t="n">
        <v>153.0975646972656</v>
      </c>
      <c r="I227" t="n">
        <v>117.6586303710938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175.6600036621094</v>
      </c>
      <c r="G228" t="n">
        <v>62.72314071655273</v>
      </c>
      <c r="H228" t="n">
        <v>153.0975646972656</v>
      </c>
      <c r="I228" t="n">
        <v>116.783073425293</v>
      </c>
      <c r="J228" t="n">
        <v>143.9917602539062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176.0484924316406</v>
      </c>
      <c r="G229" t="n">
        <v>63.38164901733398</v>
      </c>
      <c r="H229" t="n">
        <v>153.0531005859375</v>
      </c>
      <c r="I229" t="n">
        <v>117.4918518066406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179.6611022949219</v>
      </c>
      <c r="G230" t="n">
        <v>63.42281723022461</v>
      </c>
      <c r="H230" t="n">
        <v>155.7203063964844</v>
      </c>
      <c r="I230" t="n">
        <v>119.8683853149414</v>
      </c>
      <c r="J230" t="n">
        <v>143.9917602539062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179.9718780517578</v>
      </c>
      <c r="G231" t="n">
        <v>62.39390182495117</v>
      </c>
      <c r="H231" t="n">
        <v>155.7647857666016</v>
      </c>
      <c r="I231" t="n">
        <v>118.7843475341797</v>
      </c>
      <c r="J231" t="n">
        <v>145.0299835205078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178.4957427978516</v>
      </c>
      <c r="G232" t="n">
        <v>63.13471221923828</v>
      </c>
      <c r="H232" t="n">
        <v>152.7864227294922</v>
      </c>
      <c r="I232" t="n">
        <v>117.2833786010742</v>
      </c>
      <c r="J232" t="n">
        <v>143.440185546875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141.3887481689453</v>
      </c>
      <c r="F233" t="n">
        <v>179.0007781982422</v>
      </c>
      <c r="G233" t="n">
        <v>63.17587661743164</v>
      </c>
      <c r="H233" t="n">
        <v>151.4528198242188</v>
      </c>
      <c r="I233" t="n">
        <v>118.9511108398438</v>
      </c>
      <c r="J233" t="n">
        <v>141.3312835693359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177.7965545654297</v>
      </c>
      <c r="G234" t="n">
        <v>63.38164901733398</v>
      </c>
      <c r="H234" t="n">
        <v>150.6970977783203</v>
      </c>
      <c r="I234" t="n">
        <v>117.3250885009766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180.5545654296875</v>
      </c>
      <c r="G235" t="n">
        <v>64.94562530517578</v>
      </c>
      <c r="H235" t="n">
        <v>150.1636505126953</v>
      </c>
      <c r="I235" t="n">
        <v>118.7009658813477</v>
      </c>
      <c r="J235" t="n">
        <v>139.8712310791016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179.8942108154297</v>
      </c>
      <c r="G236" t="n">
        <v>63.9990119934082</v>
      </c>
      <c r="H236" t="n">
        <v>150.4303283691406</v>
      </c>
      <c r="I236" t="n">
        <v>120.3687057495117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180.3603820800781</v>
      </c>
      <c r="G237" t="n">
        <v>64.32826232910156</v>
      </c>
      <c r="H237" t="n">
        <v>152.5641479492188</v>
      </c>
      <c r="I237" t="n">
        <v>123.0787582397461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147.0316314697266</v>
      </c>
      <c r="F238" t="n">
        <v>177.2915344238281</v>
      </c>
      <c r="G238" t="n">
        <v>64.287109375</v>
      </c>
      <c r="H238" t="n">
        <v>153.0086669921875</v>
      </c>
      <c r="I238" t="n">
        <v>122.9536972045898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174.5335083007812</v>
      </c>
      <c r="G239" t="n">
        <v>63.34050369262695</v>
      </c>
      <c r="H239" t="n">
        <v>150.9638214111328</v>
      </c>
      <c r="I239" t="n">
        <v>122.7452239990234</v>
      </c>
      <c r="J239" t="n">
        <v>138.3463134765625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143.7258911132812</v>
      </c>
      <c r="F240" t="n">
        <v>176.5923156738281</v>
      </c>
      <c r="G240" t="n">
        <v>64.16362762451172</v>
      </c>
      <c r="H240" t="n">
        <v>152.7419281005859</v>
      </c>
      <c r="I240" t="n">
        <v>121.5778045654297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175.6600036621094</v>
      </c>
      <c r="G241" t="n">
        <v>64.04016876220703</v>
      </c>
      <c r="H241" t="n">
        <v>150.9193420410156</v>
      </c>
      <c r="I241" t="n">
        <v>121.619499206543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140.6938781738281</v>
      </c>
      <c r="F242" t="n">
        <v>173.9119720458984</v>
      </c>
      <c r="G242" t="n">
        <v>62.88777923583984</v>
      </c>
      <c r="H242" t="n">
        <v>149.3190155029297</v>
      </c>
      <c r="I242" t="n">
        <v>119.6599044799805</v>
      </c>
      <c r="J242" t="n">
        <v>140.1956634521484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173.0185241699219</v>
      </c>
      <c r="G243" t="n">
        <v>61.81769180297852</v>
      </c>
      <c r="H243" t="n">
        <v>147.4964294433594</v>
      </c>
      <c r="I243" t="n">
        <v>118.6175994873047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167.0751495361328</v>
      </c>
      <c r="G244" t="n">
        <v>60.08910751342773</v>
      </c>
      <c r="H244" t="n">
        <v>144.9181365966797</v>
      </c>
      <c r="I244" t="n">
        <v>116.5746002197266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171.5035552978516</v>
      </c>
      <c r="G245" t="n">
        <v>61.24149703979492</v>
      </c>
      <c r="H245" t="n">
        <v>147.2741546630859</v>
      </c>
      <c r="I245" t="n">
        <v>117.8254165649414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171.8920288085938</v>
      </c>
      <c r="G246" t="n">
        <v>61.81769180297852</v>
      </c>
      <c r="H246" t="n">
        <v>146.8740997314453</v>
      </c>
      <c r="I246" t="n">
        <v>120.7439422607422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173.4070129394531</v>
      </c>
      <c r="G247" t="n">
        <v>61.57075881958008</v>
      </c>
      <c r="H247" t="n">
        <v>147.4519958496094</v>
      </c>
      <c r="I247" t="n">
        <v>119.9934692382812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172.2027435302734</v>
      </c>
      <c r="G248" t="n">
        <v>61.52959442138672</v>
      </c>
      <c r="H248" t="n">
        <v>148.2521209716797</v>
      </c>
      <c r="I248" t="n">
        <v>120.6188430786133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174.8442840576172</v>
      </c>
      <c r="G249" t="n">
        <v>62.97008895874023</v>
      </c>
      <c r="H249" t="n">
        <v>147.9854431152344</v>
      </c>
      <c r="I249" t="n">
        <v>122.369987487793</v>
      </c>
      <c r="J249" t="n">
        <v>138.6707611083984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174.6111907958984</v>
      </c>
      <c r="G250" t="n">
        <v>64.20479583740234</v>
      </c>
      <c r="H250" t="n">
        <v>149.3634643554688</v>
      </c>
      <c r="I250" t="n">
        <v>125.4552764892578</v>
      </c>
      <c r="J250" t="n">
        <v>139.5467834472656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141.8519439697266</v>
      </c>
      <c r="F251" t="n">
        <v>174.106201171875</v>
      </c>
      <c r="G251" t="n">
        <v>64.61637115478516</v>
      </c>
      <c r="H251" t="n">
        <v>149.0078582763672</v>
      </c>
      <c r="I251" t="n">
        <v>124.7048187255859</v>
      </c>
      <c r="J251" t="n">
        <v>139.9036712646484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141.620361328125</v>
      </c>
      <c r="F252" t="n">
        <v>168.7066497802734</v>
      </c>
      <c r="G252" t="n">
        <v>64.287109375</v>
      </c>
      <c r="H252" t="n">
        <v>148.1187744140625</v>
      </c>
      <c r="I252" t="n">
        <v>121.9530487060547</v>
      </c>
      <c r="J252" t="n">
        <v>136.9511871337891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169.4835662841797</v>
      </c>
      <c r="G253" t="n">
        <v>65.11024475097656</v>
      </c>
      <c r="H253" t="n">
        <v>151.0526885986328</v>
      </c>
      <c r="I253" t="n">
        <v>122.1615219116211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166.4535980224609</v>
      </c>
      <c r="G254" t="n">
        <v>65.89224243164062</v>
      </c>
      <c r="H254" t="n">
        <v>150.2525482177734</v>
      </c>
      <c r="I254" t="n">
        <v>122.8703155517578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166.9974365234375</v>
      </c>
      <c r="G255" t="n">
        <v>65.93338775634766</v>
      </c>
      <c r="H255" t="n">
        <v>151.4972534179688</v>
      </c>
      <c r="I255" t="n">
        <v>123.5373840332031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168.3958740234375</v>
      </c>
      <c r="G256" t="n">
        <v>66.34494781494141</v>
      </c>
      <c r="H256" t="n">
        <v>149.3190155029297</v>
      </c>
      <c r="I256" t="n">
        <v>124.5380172729492</v>
      </c>
      <c r="J256" t="n">
        <v>137.4378204345703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165.7932434082031</v>
      </c>
      <c r="G257" t="n">
        <v>68.77321624755859</v>
      </c>
      <c r="H257" t="n">
        <v>147.6298065185547</v>
      </c>
      <c r="I257" t="n">
        <v>122.4116744995117</v>
      </c>
      <c r="J257" t="n">
        <v>137.53515625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166.1817016601562</v>
      </c>
      <c r="G258" t="n">
        <v>67.1680908203125</v>
      </c>
      <c r="H258" t="n">
        <v>147.5408935546875</v>
      </c>
      <c r="I258" t="n">
        <v>121.8696594238281</v>
      </c>
      <c r="J258" t="n">
        <v>138.5409851074219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167.1139984130859</v>
      </c>
      <c r="G259" t="n">
        <v>67.74430847167969</v>
      </c>
      <c r="H259" t="n">
        <v>149.1856689453125</v>
      </c>
      <c r="I259" t="n">
        <v>122.536735534668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166.0651397705078</v>
      </c>
      <c r="G260" t="n">
        <v>67.70314025878906</v>
      </c>
      <c r="H260" t="n">
        <v>147.5408935546875</v>
      </c>
      <c r="I260" t="n">
        <v>123.0787582397461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146.7158203125</v>
      </c>
      <c r="F261" t="n">
        <v>165.5601501464844</v>
      </c>
      <c r="G261" t="n">
        <v>67.1680908203125</v>
      </c>
      <c r="H261" t="n">
        <v>149.0967712402344</v>
      </c>
      <c r="I261" t="n">
        <v>123.2872467041016</v>
      </c>
      <c r="J261" t="n">
        <v>141.7205963134766</v>
      </c>
      <c r="K261" t="n">
        <v>1126.356201171875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168.4735717773438</v>
      </c>
      <c r="G262" t="n">
        <v>67.62082672119141</v>
      </c>
      <c r="H262" t="n">
        <v>150.6526184082031</v>
      </c>
      <c r="I262" t="n">
        <v>124.4546432495117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173.9896545410156</v>
      </c>
      <c r="G263" t="n">
        <v>68.52627563476562</v>
      </c>
      <c r="H263" t="n">
        <v>149.98583984375</v>
      </c>
      <c r="I263" t="n">
        <v>126.5393295288086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176.3592834472656</v>
      </c>
      <c r="G264" t="n">
        <v>68.23817443847656</v>
      </c>
      <c r="H264" t="n">
        <v>149.98583984375</v>
      </c>
      <c r="I264" t="n">
        <v>126.4142379760742</v>
      </c>
      <c r="J264" t="n">
        <v>144.8678131103516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147.2211303710938</v>
      </c>
      <c r="F265" t="n">
        <v>178.7676849365234</v>
      </c>
      <c r="G265" t="n">
        <v>68.69091033935547</v>
      </c>
      <c r="H265" t="n">
        <v>148.341064453125</v>
      </c>
      <c r="I265" t="n">
        <v>127.0396499633789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176.8253936767578</v>
      </c>
      <c r="G266" t="n">
        <v>68.44396209716797</v>
      </c>
      <c r="H266" t="n">
        <v>147.6298065185547</v>
      </c>
      <c r="I266" t="n">
        <v>126.8728561401367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175.6988525390625</v>
      </c>
      <c r="G267" t="n">
        <v>67.90892791748047</v>
      </c>
      <c r="H267" t="n">
        <v>147.4964294433594</v>
      </c>
      <c r="I267" t="n">
        <v>127.1230239868164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141.7256317138672</v>
      </c>
      <c r="F268" t="n">
        <v>172.7854309082031</v>
      </c>
      <c r="G268" t="n">
        <v>66.67420196533203</v>
      </c>
      <c r="H268" t="n">
        <v>147.8520660400391</v>
      </c>
      <c r="I268" t="n">
        <v>123.1204605102539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141.1150207519531</v>
      </c>
      <c r="F269" t="n">
        <v>175.4657745361328</v>
      </c>
      <c r="G269" t="n">
        <v>67.29156494140625</v>
      </c>
      <c r="H269" t="n">
        <v>150.1191864013672</v>
      </c>
      <c r="I269" t="n">
        <v>120.8273468017578</v>
      </c>
      <c r="J269" t="n">
        <v>137.4702911376953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174.6888885498047</v>
      </c>
      <c r="G270" t="n">
        <v>67.29156494140625</v>
      </c>
      <c r="H270" t="n">
        <v>152.1640625</v>
      </c>
      <c r="I270" t="n">
        <v>120.8273468017578</v>
      </c>
      <c r="J270" t="n">
        <v>140.5850219726562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171.4258270263672</v>
      </c>
      <c r="G271" t="n">
        <v>65.68645477294922</v>
      </c>
      <c r="H271" t="n">
        <v>151.1416168212891</v>
      </c>
      <c r="I271" t="n">
        <v>120.2853240966797</v>
      </c>
      <c r="J271" t="n">
        <v>140.5201263427734</v>
      </c>
      <c r="K271" t="n">
        <v>1063.240356445312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139.8937835693359</v>
      </c>
      <c r="F272" t="n">
        <v>169.0950927734375</v>
      </c>
      <c r="G272" t="n">
        <v>64.65752410888672</v>
      </c>
      <c r="H272" t="n">
        <v>148.3855133056641</v>
      </c>
      <c r="I272" t="n">
        <v>119.6182250976562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137.5776672363281</v>
      </c>
      <c r="F273" t="n">
        <v>170.0662231445312</v>
      </c>
      <c r="G273" t="n">
        <v>64.57521057128906</v>
      </c>
      <c r="H273" t="n">
        <v>151.0311889648438</v>
      </c>
      <c r="I273" t="n">
        <v>120.327018737793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170.6100921630859</v>
      </c>
      <c r="G274" t="n">
        <v>65.23371887207031</v>
      </c>
      <c r="H274" t="n">
        <v>151.4873352050781</v>
      </c>
      <c r="I274" t="n">
        <v>119.6599044799805</v>
      </c>
      <c r="J274" t="n">
        <v>140.8446044921875</v>
      </c>
      <c r="K274" t="n">
        <v>1050.31298828125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170.6878051757812</v>
      </c>
      <c r="G275" t="n">
        <v>65.06909942626953</v>
      </c>
      <c r="H275" t="n">
        <v>150.7574768066406</v>
      </c>
      <c r="I275" t="n">
        <v>120.6188430786133</v>
      </c>
      <c r="J275" t="n">
        <v>140.7148284912109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171.5235137939453</v>
      </c>
      <c r="G276" t="n">
        <v>65.23371887207031</v>
      </c>
      <c r="H276" t="n">
        <v>150.9855804443359</v>
      </c>
      <c r="I276" t="n">
        <v>119.9934692382812</v>
      </c>
      <c r="J276" t="n">
        <v>140.8144226074219</v>
      </c>
      <c r="K276" t="n">
        <v>1068.716064453125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140.5254669189453</v>
      </c>
      <c r="F277" t="n">
        <v>170.7673492431641</v>
      </c>
      <c r="G277" t="n">
        <v>65.52182006835938</v>
      </c>
      <c r="H277" t="n">
        <v>151.4416809082031</v>
      </c>
      <c r="I277" t="n">
        <v>121.9113616943359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168.3397827148438</v>
      </c>
      <c r="G278" t="n">
        <v>65.68645477294922</v>
      </c>
      <c r="H278" t="n">
        <v>150.5293884277344</v>
      </c>
      <c r="I278" t="n">
        <v>122.3282699584961</v>
      </c>
      <c r="J278" t="n">
        <v>142.2093048095703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169.5734710693359</v>
      </c>
      <c r="G279" t="n">
        <v>65.43950653076172</v>
      </c>
      <c r="H279" t="n">
        <v>153.1295013427734</v>
      </c>
      <c r="I279" t="n">
        <v>123.5373840332031</v>
      </c>
      <c r="J279" t="n">
        <v>143.4712982177734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168.5387878417969</v>
      </c>
      <c r="G280" t="n">
        <v>65.15141296386719</v>
      </c>
      <c r="H280" t="n">
        <v>151.4873352050781</v>
      </c>
      <c r="I280" t="n">
        <v>123.7875671386719</v>
      </c>
      <c r="J280" t="n">
        <v>142.8071136474609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1074.925537109375</v>
      </c>
      <c r="E281" t="n">
        <v>139.4515991210938</v>
      </c>
      <c r="F281" t="n">
        <v>169.4540557861328</v>
      </c>
      <c r="G281" t="n">
        <v>65.43950653076172</v>
      </c>
      <c r="H281" t="n">
        <v>151.2592620849609</v>
      </c>
      <c r="I281" t="n">
        <v>122.9953918457031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171.4837341308594</v>
      </c>
      <c r="G282" t="n">
        <v>65.68645477294922</v>
      </c>
      <c r="H282" t="n">
        <v>152.7189178466797</v>
      </c>
      <c r="I282" t="n">
        <v>129.9998626708984</v>
      </c>
      <c r="J282" t="n">
        <v>142.5414276123047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173.1154022216797</v>
      </c>
      <c r="G283" t="n">
        <v>66.30380249023438</v>
      </c>
      <c r="H283" t="n">
        <v>153.3119354248047</v>
      </c>
      <c r="I283" t="n">
        <v>130.5835723876953</v>
      </c>
      <c r="J283" t="n">
        <v>142.010009765625</v>
      </c>
      <c r="K283" t="n">
        <v>1108.816162109375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137.3460235595703</v>
      </c>
      <c r="F284" t="n">
        <v>173.7521362304688</v>
      </c>
      <c r="G284" t="n">
        <v>65.48066711425781</v>
      </c>
      <c r="H284" t="n">
        <v>153.1750793457031</v>
      </c>
      <c r="I284" t="n">
        <v>129.1242980957031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136.1247863769531</v>
      </c>
      <c r="F285" t="n">
        <v>170.3694152832031</v>
      </c>
      <c r="G285" t="n">
        <v>65.19257354736328</v>
      </c>
      <c r="H285" t="n">
        <v>158.0558929443359</v>
      </c>
      <c r="I285" t="n">
        <v>128.4989318847656</v>
      </c>
      <c r="J285" t="n">
        <v>144.2683563232422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168.6183776855469</v>
      </c>
      <c r="G286" t="n">
        <v>63.62860488891602</v>
      </c>
      <c r="H286" t="n">
        <v>155.5470581054688</v>
      </c>
      <c r="I286" t="n">
        <v>128.0819549560547</v>
      </c>
      <c r="J286" t="n">
        <v>142.5746002197266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134.9877777099609</v>
      </c>
      <c r="F287" t="n">
        <v>171.0459289550781</v>
      </c>
      <c r="G287" t="n">
        <v>63.54628372192383</v>
      </c>
      <c r="H287" t="n">
        <v>154.7259826660156</v>
      </c>
      <c r="I287" t="n">
        <v>128.9575500488281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172.7572326660156</v>
      </c>
      <c r="G288" t="n">
        <v>63.66975784301758</v>
      </c>
      <c r="H288" t="n">
        <v>156.0032196044922</v>
      </c>
      <c r="I288" t="n">
        <v>132.6811676025391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172.6776275634766</v>
      </c>
      <c r="G289" t="n">
        <v>63.25818252563477</v>
      </c>
      <c r="H289" t="n">
        <v>157.2804412841797</v>
      </c>
      <c r="I289" t="n">
        <v>132.8951721191406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171.4439086914062</v>
      </c>
      <c r="G290" t="n">
        <v>62.59967803955078</v>
      </c>
      <c r="H290" t="n">
        <v>155.5470581054688</v>
      </c>
      <c r="I290" t="n">
        <v>130.1559295654297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174.1102752685547</v>
      </c>
      <c r="G291" t="n">
        <v>63.34050369262695</v>
      </c>
      <c r="H291" t="n">
        <v>157.1435852050781</v>
      </c>
      <c r="I291" t="n">
        <v>132.5099639892578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177.3736267089844</v>
      </c>
      <c r="G292" t="n">
        <v>64.12248229980469</v>
      </c>
      <c r="H292" t="n">
        <v>155.8207702636719</v>
      </c>
      <c r="I292" t="n">
        <v>131.8679656982422</v>
      </c>
      <c r="J292" t="n">
        <v>146.3606719970703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177.4532318115234</v>
      </c>
      <c r="G293" t="n">
        <v>64.36941528320312</v>
      </c>
      <c r="H293" t="n">
        <v>157.462890625</v>
      </c>
      <c r="I293" t="n">
        <v>132.0391540527344</v>
      </c>
      <c r="J293" t="n">
        <v>147.5230407714844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179.0052947998047</v>
      </c>
      <c r="G294" t="n">
        <v>65.23371887207031</v>
      </c>
      <c r="H294" t="n">
        <v>161.2945404052734</v>
      </c>
      <c r="I294" t="n">
        <v>135.4203948974609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178.9654998779297</v>
      </c>
      <c r="G295" t="n">
        <v>65.19257354736328</v>
      </c>
      <c r="H295" t="n">
        <v>163.1647644042969</v>
      </c>
      <c r="I295" t="n">
        <v>135.4631958007812</v>
      </c>
      <c r="J295" t="n">
        <v>151.4751739501953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178.9257202148438</v>
      </c>
      <c r="G296" t="n">
        <v>64.78099822998047</v>
      </c>
      <c r="H296" t="n">
        <v>163.7121429443359</v>
      </c>
      <c r="I296" t="n">
        <v>133.7939605712891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178.5675354003906</v>
      </c>
      <c r="G297" t="n">
        <v>64.94562530517578</v>
      </c>
      <c r="H297" t="n">
        <v>164.8981170654297</v>
      </c>
      <c r="I297" t="n">
        <v>133.365966796875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135.85107421875</v>
      </c>
      <c r="F298" t="n">
        <v>175.7419738769531</v>
      </c>
      <c r="G298" t="n">
        <v>64.04016876220703</v>
      </c>
      <c r="H298" t="n">
        <v>163.940185546875</v>
      </c>
      <c r="I298" t="n">
        <v>133.365966796875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137.3670806884766</v>
      </c>
      <c r="F299" t="n">
        <v>175.9409637451172</v>
      </c>
      <c r="G299" t="n">
        <v>63.95785140991211</v>
      </c>
      <c r="H299" t="n">
        <v>162.2980804443359</v>
      </c>
      <c r="I299" t="n">
        <v>131.2259521484375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175.0256042480469</v>
      </c>
      <c r="G300" t="n">
        <v>64.69867706298828</v>
      </c>
      <c r="H300" t="n">
        <v>162.57177734375</v>
      </c>
      <c r="I300" t="n">
        <v>130.5839385986328</v>
      </c>
      <c r="J300" t="n">
        <v>151.6412200927734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175.78173828125</v>
      </c>
      <c r="G301" t="n">
        <v>65.76876831054688</v>
      </c>
      <c r="H301" t="n">
        <v>163.8489990234375</v>
      </c>
      <c r="I301" t="n">
        <v>130.2843322753906</v>
      </c>
      <c r="J301" t="n">
        <v>154.1984405517578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176.4185028076172</v>
      </c>
      <c r="G302" t="n">
        <v>65.27487945556641</v>
      </c>
      <c r="H302" t="n">
        <v>161.4313812255859</v>
      </c>
      <c r="I302" t="n">
        <v>131.0975341796875</v>
      </c>
      <c r="J302" t="n">
        <v>152.5711059570312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151.4533538818359</v>
      </c>
      <c r="F303" t="n">
        <v>172.7572326660156</v>
      </c>
      <c r="G303" t="n">
        <v>66.34494781494141</v>
      </c>
      <c r="H303" t="n">
        <v>160.564697265625</v>
      </c>
      <c r="I303" t="n">
        <v>130.3699188232422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150.9900970458984</v>
      </c>
      <c r="F304" t="n">
        <v>172.7572326660156</v>
      </c>
      <c r="G304" t="n">
        <v>65.48066711425781</v>
      </c>
      <c r="H304" t="n">
        <v>161.5682373046875</v>
      </c>
      <c r="I304" t="n">
        <v>129.7279510498047</v>
      </c>
      <c r="J304" t="n">
        <v>148.2205047607422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170.2898406982422</v>
      </c>
      <c r="G305" t="n">
        <v>65.52182006835938</v>
      </c>
      <c r="H305" t="n">
        <v>159.0594177246094</v>
      </c>
      <c r="I305" t="n">
        <v>129.7279510498047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169.8122711181641</v>
      </c>
      <c r="G306" t="n">
        <v>65.02793884277344</v>
      </c>
      <c r="H306" t="n">
        <v>159.2874908447266</v>
      </c>
      <c r="I306" t="n">
        <v>130.7979431152344</v>
      </c>
      <c r="J306" t="n">
        <v>147.5562744140625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165.9121551513672</v>
      </c>
      <c r="G307" t="n">
        <v>64.53404998779297</v>
      </c>
      <c r="H307" t="n">
        <v>157.5541229248047</v>
      </c>
      <c r="I307" t="n">
        <v>127.8875045776367</v>
      </c>
      <c r="J307" t="n">
        <v>147.7223358154297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165.8723907470703</v>
      </c>
      <c r="G308" t="n">
        <v>63.46397018432617</v>
      </c>
      <c r="H308" t="n">
        <v>156.2312622070312</v>
      </c>
      <c r="I308" t="n">
        <v>128.6151275634766</v>
      </c>
      <c r="J308" t="n">
        <v>146.1946105957031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166.2703552246094</v>
      </c>
      <c r="G309" t="n">
        <v>63.29935073852539</v>
      </c>
      <c r="H309" t="n">
        <v>156.9155120849609</v>
      </c>
      <c r="I309" t="n">
        <v>126.0043106079102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169.4938659667969</v>
      </c>
      <c r="G310" t="n">
        <v>63.29935073852539</v>
      </c>
      <c r="H310" t="n">
        <v>158.7401275634766</v>
      </c>
      <c r="I310" t="n">
        <v>127.8447036743164</v>
      </c>
      <c r="J310" t="n">
        <v>147.7555084228516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170.051025390625</v>
      </c>
      <c r="G311" t="n">
        <v>64.12248229980469</v>
      </c>
      <c r="H311" t="n">
        <v>159.74365234375</v>
      </c>
      <c r="I311" t="n">
        <v>129.2999267578125</v>
      </c>
      <c r="J311" t="n">
        <v>149.9142456054688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175.224609375</v>
      </c>
      <c r="G312" t="n">
        <v>63.79323196411133</v>
      </c>
      <c r="H312" t="n">
        <v>162.2068481445312</v>
      </c>
      <c r="I312" t="n">
        <v>131.5255432128906</v>
      </c>
      <c r="J312" t="n">
        <v>149.1836090087891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177.0950469970703</v>
      </c>
      <c r="G313" t="n">
        <v>63.5051383972168</v>
      </c>
      <c r="H313" t="n">
        <v>160.4734802246094</v>
      </c>
      <c r="I313" t="n">
        <v>130.8835296630859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176.4582977294922</v>
      </c>
      <c r="G314" t="n">
        <v>63.95785140991211</v>
      </c>
      <c r="H314" t="n">
        <v>159.8348541259766</v>
      </c>
      <c r="I314" t="n">
        <v>128.9147338867188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176.7368774414062</v>
      </c>
      <c r="G315" t="n">
        <v>64.04016876220703</v>
      </c>
      <c r="H315" t="n">
        <v>162.0243682861328</v>
      </c>
      <c r="I315" t="n">
        <v>134.5215759277344</v>
      </c>
      <c r="J315" t="n">
        <v>152.1393585205078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950.146728515625</v>
      </c>
      <c r="E316" t="n">
        <v>142.7994842529297</v>
      </c>
      <c r="F316" t="n">
        <v>178.0103912353516</v>
      </c>
      <c r="G316" t="n">
        <v>64.12248229980469</v>
      </c>
      <c r="H316" t="n">
        <v>162.4805297851562</v>
      </c>
      <c r="I316" t="n">
        <v>136.1479949951172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181.23388671875</v>
      </c>
      <c r="G317" t="n">
        <v>64.20479583740234</v>
      </c>
      <c r="H317" t="n">
        <v>160.3822479248047</v>
      </c>
      <c r="I317" t="n">
        <v>134.9495697021484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179.4828338623047</v>
      </c>
      <c r="G318" t="n">
        <v>63.54628372192383</v>
      </c>
      <c r="H318" t="n">
        <v>157.8734130859375</v>
      </c>
      <c r="I318" t="n">
        <v>135.8911895751953</v>
      </c>
      <c r="J318" t="n">
        <v>153.5674133300781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182.7461547851562</v>
      </c>
      <c r="G319" t="n">
        <v>63.58744430541992</v>
      </c>
      <c r="H319" t="n">
        <v>154.7259826660156</v>
      </c>
      <c r="I319" t="n">
        <v>137.0895843505859</v>
      </c>
      <c r="J319" t="n">
        <v>157.1874237060547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184.8155822753906</v>
      </c>
      <c r="G320" t="n">
        <v>64.20479583740234</v>
      </c>
      <c r="H320" t="n">
        <v>155.18212890625</v>
      </c>
      <c r="I320" t="n">
        <v>137.0467834472656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144.0207061767578</v>
      </c>
      <c r="F321" t="n">
        <v>183.3829040527344</v>
      </c>
      <c r="G321" t="n">
        <v>64.65752410888672</v>
      </c>
      <c r="H321" t="n">
        <v>152.4452362060547</v>
      </c>
      <c r="I321" t="n">
        <v>137.0467834472656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182.7063751220703</v>
      </c>
      <c r="G322" t="n">
        <v>64.36941528320312</v>
      </c>
      <c r="H322" t="n">
        <v>154.8172149658203</v>
      </c>
      <c r="I322" t="n">
        <v>136.2335662841797</v>
      </c>
      <c r="J322" t="n">
        <v>153.3681640625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183.1043395996094</v>
      </c>
      <c r="G323" t="n">
        <v>64.41058349609375</v>
      </c>
      <c r="H323" t="n">
        <v>154.8172149658203</v>
      </c>
      <c r="I323" t="n">
        <v>136.6187896728516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184.2982330322266</v>
      </c>
      <c r="G324" t="n">
        <v>64.41058349609375</v>
      </c>
      <c r="H324" t="n">
        <v>155.9575500488281</v>
      </c>
      <c r="I324" t="n">
        <v>137.1752014160156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183.2635345458984</v>
      </c>
      <c r="G325" t="n">
        <v>64.57521057128906</v>
      </c>
      <c r="H325" t="n">
        <v>156.0944213867188</v>
      </c>
      <c r="I325" t="n">
        <v>137.5176086425781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182.8655395507812</v>
      </c>
      <c r="G326" t="n">
        <v>64.57521057128906</v>
      </c>
      <c r="H326" t="n">
        <v>154.9540710449219</v>
      </c>
      <c r="I326" t="n">
        <v>137.9456329345703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184.4574127197266</v>
      </c>
      <c r="G327" t="n">
        <v>66.22148132324219</v>
      </c>
      <c r="H327" t="n">
        <v>155.9575500488281</v>
      </c>
      <c r="I327" t="n">
        <v>137.0039825439453</v>
      </c>
      <c r="J327" t="n">
        <v>156.7224731445312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185.5319213867188</v>
      </c>
      <c r="G328" t="n">
        <v>67.00347137451172</v>
      </c>
      <c r="H328" t="n">
        <v>156.9155120849609</v>
      </c>
      <c r="I328" t="n">
        <v>136.0623626708984</v>
      </c>
      <c r="J328" t="n">
        <v>157.5859832763672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187.9197235107422</v>
      </c>
      <c r="G329" t="n">
        <v>67.62082672119141</v>
      </c>
      <c r="H329" t="n">
        <v>160.1997985839844</v>
      </c>
      <c r="I329" t="n">
        <v>140.5992126464844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188.5564575195312</v>
      </c>
      <c r="G330" t="n">
        <v>68.07354736328125</v>
      </c>
      <c r="H330" t="n">
        <v>160.8839874267578</v>
      </c>
      <c r="I330" t="n">
        <v>137.9456329345703</v>
      </c>
      <c r="J330" t="n">
        <v>159.2133178710938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188.9942169189453</v>
      </c>
      <c r="G331" t="n">
        <v>68.56742858886719</v>
      </c>
      <c r="H331" t="n">
        <v>160.8839874267578</v>
      </c>
      <c r="I331" t="n">
        <v>137.8171844482422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188.9544372558594</v>
      </c>
      <c r="G332" t="n">
        <v>68.15586853027344</v>
      </c>
      <c r="H332" t="n">
        <v>158.9681549072266</v>
      </c>
      <c r="I332" t="n">
        <v>137.2180023193359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185.3329467773438</v>
      </c>
      <c r="G333" t="n">
        <v>68.52627563476562</v>
      </c>
      <c r="H333" t="n">
        <v>161.5226135253906</v>
      </c>
      <c r="I333" t="n">
        <v>141.2412261962891</v>
      </c>
      <c r="J333" t="n">
        <v>162.5676116943359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188.1187133789062</v>
      </c>
      <c r="G334" t="n">
        <v>69.14363098144531</v>
      </c>
      <c r="H334" t="n">
        <v>160.564697265625</v>
      </c>
      <c r="I334" t="n">
        <v>141.4552459716797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188.2779235839844</v>
      </c>
      <c r="G335" t="n">
        <v>69.34940338134766</v>
      </c>
      <c r="H335" t="n">
        <v>161.5226135253906</v>
      </c>
      <c r="I335" t="n">
        <v>142.9104461669922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187.9595184326172</v>
      </c>
      <c r="G336" t="n">
        <v>69.10247802734375</v>
      </c>
      <c r="H336" t="n">
        <v>163.8033599853516</v>
      </c>
      <c r="I336" t="n">
        <v>142.9960632324219</v>
      </c>
      <c r="J336" t="n">
        <v>165.0916290283203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187.083984375</v>
      </c>
      <c r="G337" t="n">
        <v>68.77321624755859</v>
      </c>
      <c r="H337" t="n">
        <v>159.6067810058594</v>
      </c>
      <c r="I337" t="n">
        <v>141.6692504882812</v>
      </c>
      <c r="J337" t="n">
        <v>160.5749664306641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189.1932067871094</v>
      </c>
      <c r="G338" t="n">
        <v>69.30825042724609</v>
      </c>
      <c r="H338" t="n">
        <v>160.5190582275391</v>
      </c>
      <c r="I338" t="n">
        <v>141.7548522949219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191.7799987792969</v>
      </c>
      <c r="G339" t="n">
        <v>71.61304473876953</v>
      </c>
      <c r="H339" t="n">
        <v>161.8875427246094</v>
      </c>
      <c r="I339" t="n">
        <v>143.8092498779297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192.2973785400391</v>
      </c>
      <c r="G340" t="n">
        <v>72.06577301025391</v>
      </c>
      <c r="H340" t="n">
        <v>160.564697265625</v>
      </c>
      <c r="I340" t="n">
        <v>143.1672668457031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190.7055053710938</v>
      </c>
      <c r="G341" t="n">
        <v>70.78990173339844</v>
      </c>
      <c r="H341" t="n">
        <v>159.74365234375</v>
      </c>
      <c r="I341" t="n">
        <v>142.3968353271484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190.9442901611328</v>
      </c>
      <c r="G342" t="n">
        <v>70.83106231689453</v>
      </c>
      <c r="H342" t="n">
        <v>158.1014862060547</v>
      </c>
      <c r="I342" t="n">
        <v>141.1556243896484</v>
      </c>
      <c r="J342" t="n">
        <v>155.2279663085938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189.9891357421875</v>
      </c>
      <c r="G343" t="n">
        <v>71.73651123046875</v>
      </c>
      <c r="H343" t="n">
        <v>158.8313140869141</v>
      </c>
      <c r="I343" t="n">
        <v>141.7548522949219</v>
      </c>
      <c r="J343" t="n">
        <v>155.6597290039062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154.3800506591797</v>
      </c>
      <c r="F344" t="n">
        <v>190.4667053222656</v>
      </c>
      <c r="G344" t="n">
        <v>73.25932312011719</v>
      </c>
      <c r="H344" t="n">
        <v>158.876953125</v>
      </c>
      <c r="I344" t="n">
        <v>141.2412261962891</v>
      </c>
      <c r="J344" t="n">
        <v>155.4936828613281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152.9904022216797</v>
      </c>
      <c r="F345" t="n">
        <v>191.8198089599609</v>
      </c>
      <c r="G345" t="n">
        <v>73.79436492919922</v>
      </c>
      <c r="H345" t="n">
        <v>159.6067810058594</v>
      </c>
      <c r="I345" t="n">
        <v>142.3112335205078</v>
      </c>
      <c r="J345" t="n">
        <v>156.6228485107422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191.0636749267578</v>
      </c>
      <c r="G346" t="n">
        <v>73.38278198242188</v>
      </c>
      <c r="H346" t="n">
        <v>159.1962585449219</v>
      </c>
      <c r="I346" t="n">
        <v>142.0971984863281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153.4115142822266</v>
      </c>
      <c r="F347" t="n">
        <v>192.2177581787109</v>
      </c>
      <c r="G347" t="n">
        <v>74.24709320068359</v>
      </c>
      <c r="H347" t="n">
        <v>159.1962585449219</v>
      </c>
      <c r="I347" t="n">
        <v>140.1712341308594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195.8790740966797</v>
      </c>
      <c r="G348" t="n">
        <v>74.12361907958984</v>
      </c>
      <c r="H348" t="n">
        <v>160.8384094238281</v>
      </c>
      <c r="I348" t="n">
        <v>136.1052093505859</v>
      </c>
      <c r="J348" t="n">
        <v>155.7593536376953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194.4463806152344</v>
      </c>
      <c r="G349" t="n">
        <v>74.32939910888672</v>
      </c>
      <c r="H349" t="n">
        <v>161.2945404052734</v>
      </c>
      <c r="I349" t="n">
        <v>135.9767913818359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192.0187835693359</v>
      </c>
      <c r="G350" t="n">
        <v>74.08246612548828</v>
      </c>
      <c r="H350" t="n">
        <v>158.603271484375</v>
      </c>
      <c r="I350" t="n">
        <v>132.5955505371094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693.3989868164062</v>
      </c>
      <c r="E351" t="n">
        <v>153.5167846679688</v>
      </c>
      <c r="F351" t="n">
        <v>183.3430938720703</v>
      </c>
      <c r="G351" t="n">
        <v>74.49402618408203</v>
      </c>
      <c r="H351" t="n">
        <v>159.1050109863281</v>
      </c>
      <c r="I351" t="n">
        <v>131.5255432128906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183.7808685302734</v>
      </c>
      <c r="G352" t="n">
        <v>73.91783142089844</v>
      </c>
      <c r="H352" t="n">
        <v>159.2418670654297</v>
      </c>
      <c r="I352" t="n">
        <v>132.4243469238281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182.8257446289062</v>
      </c>
      <c r="G353" t="n">
        <v>73.46511077880859</v>
      </c>
      <c r="H353" t="n">
        <v>158.8313140869141</v>
      </c>
      <c r="I353" t="n">
        <v>133.0235748291016</v>
      </c>
      <c r="J353" t="n">
        <v>156.4900054931641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181.3134765625</v>
      </c>
      <c r="G354" t="n">
        <v>73.58856964111328</v>
      </c>
      <c r="H354" t="n">
        <v>160.0173187255859</v>
      </c>
      <c r="I354" t="n">
        <v>131.5255432128906</v>
      </c>
      <c r="J354" t="n">
        <v>156.2907409667969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155.01171875</v>
      </c>
      <c r="F355" t="n">
        <v>183.6217041015625</v>
      </c>
      <c r="G355" t="n">
        <v>74.78212738037109</v>
      </c>
      <c r="H355" t="n">
        <v>161.7963409423828</v>
      </c>
      <c r="I355" t="n">
        <v>131.6967468261719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181.5522613525391</v>
      </c>
      <c r="G356" t="n">
        <v>74.12361907958984</v>
      </c>
      <c r="H356" t="n">
        <v>166.0841064453125</v>
      </c>
      <c r="I356" t="n">
        <v>133.6227874755859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181.194091796875</v>
      </c>
      <c r="G357" t="n">
        <v>74.32939910888672</v>
      </c>
      <c r="H357" t="n">
        <v>166.7683563232422</v>
      </c>
      <c r="I357" t="n">
        <v>132.0391540527344</v>
      </c>
      <c r="J357" t="n">
        <v>162.6672515869141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182.2686004638672</v>
      </c>
      <c r="G358" t="n">
        <v>75.60526275634766</v>
      </c>
      <c r="H358" t="n">
        <v>169.4140167236328</v>
      </c>
      <c r="I358" t="n">
        <v>132.7239685058594</v>
      </c>
      <c r="J358" t="n">
        <v>160.508544921875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182.2288055419922</v>
      </c>
      <c r="G359" t="n">
        <v>75.64642333984375</v>
      </c>
      <c r="H359" t="n">
        <v>169.0947113037109</v>
      </c>
      <c r="I359" t="n">
        <v>133.2375793457031</v>
      </c>
      <c r="J359" t="n">
        <v>160.9070739746094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157.3067779541016</v>
      </c>
      <c r="F360" t="n">
        <v>182.2288055419922</v>
      </c>
      <c r="G360" t="n">
        <v>76.67533874511719</v>
      </c>
      <c r="H360" t="n">
        <v>170.782470703125</v>
      </c>
      <c r="I360" t="n">
        <v>135.1207885742188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181.9502410888672</v>
      </c>
      <c r="G361" t="n">
        <v>76.46955871582031</v>
      </c>
      <c r="H361" t="n">
        <v>170.3263092041016</v>
      </c>
      <c r="I361" t="n">
        <v>134.9495697021484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158.6753997802734</v>
      </c>
      <c r="F362" t="n">
        <v>181.9104461669922</v>
      </c>
      <c r="G362" t="n">
        <v>75.85221099853516</v>
      </c>
      <c r="H362" t="n">
        <v>171.6947479248047</v>
      </c>
      <c r="I362" t="n">
        <v>134.3931884765625</v>
      </c>
      <c r="J362" t="n">
        <v>163.6967926025391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180.7961273193359</v>
      </c>
      <c r="G363" t="n">
        <v>75.64642333984375</v>
      </c>
      <c r="H363" t="n">
        <v>169.5508422851562</v>
      </c>
      <c r="I363" t="n">
        <v>135.0779724121094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180.8757171630859</v>
      </c>
      <c r="G364" t="n">
        <v>75.64642333984375</v>
      </c>
      <c r="H364" t="n">
        <v>171.05615234375</v>
      </c>
      <c r="I364" t="n">
        <v>134.607177734375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181.8308410644531</v>
      </c>
      <c r="G365" t="n">
        <v>75.72873687744141</v>
      </c>
      <c r="H365" t="n">
        <v>171.05615234375</v>
      </c>
      <c r="I365" t="n">
        <v>137.1324157714844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180.6369476318359</v>
      </c>
      <c r="G366" t="n">
        <v>75.72873687744141</v>
      </c>
      <c r="H366" t="n">
        <v>168.3192596435547</v>
      </c>
      <c r="I366" t="n">
        <v>136.0623626708984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179.8012237548828</v>
      </c>
      <c r="G367" t="n">
        <v>73.50627136230469</v>
      </c>
      <c r="H367" t="n">
        <v>170.3263092041016</v>
      </c>
      <c r="I367" t="n">
        <v>134.3075714111328</v>
      </c>
      <c r="J367" t="n">
        <v>166.1211700439453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150.8848114013672</v>
      </c>
      <c r="F368" t="n">
        <v>178.5277252197266</v>
      </c>
      <c r="G368" t="n">
        <v>73.71205139160156</v>
      </c>
      <c r="H368" t="n">
        <v>168.6841735839844</v>
      </c>
      <c r="I368" t="n">
        <v>134.3075714111328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179.2042694091797</v>
      </c>
      <c r="G369" t="n">
        <v>73.54741668701172</v>
      </c>
      <c r="H369" t="n">
        <v>169.7332916259766</v>
      </c>
      <c r="I369" t="n">
        <v>135.1207885742188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180.8757171630859</v>
      </c>
      <c r="G370" t="n">
        <v>74.61750030517578</v>
      </c>
      <c r="H370" t="n">
        <v>172.5158538818359</v>
      </c>
      <c r="I370" t="n">
        <v>135.7200164794922</v>
      </c>
      <c r="J370" t="n">
        <v>166.1543731689453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183.8604583740234</v>
      </c>
      <c r="G371" t="n">
        <v>75.15253448486328</v>
      </c>
      <c r="H371" t="n">
        <v>172.5614318847656</v>
      </c>
      <c r="I371" t="n">
        <v>137.2180023193359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184.3778076171875</v>
      </c>
      <c r="G372" t="n">
        <v>78.40393829345703</v>
      </c>
      <c r="H372" t="n">
        <v>174.4772796630859</v>
      </c>
      <c r="I372" t="n">
        <v>139.4436340332031</v>
      </c>
      <c r="J372" t="n">
        <v>166.3868865966797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184.4972229003906</v>
      </c>
      <c r="G373" t="n">
        <v>77.91006469726562</v>
      </c>
      <c r="H373" t="n">
        <v>177.0317230224609</v>
      </c>
      <c r="I373" t="n">
        <v>137.9884033203125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184.1788482666016</v>
      </c>
      <c r="G374" t="n">
        <v>78.60971832275391</v>
      </c>
      <c r="H374" t="n">
        <v>176.4386901855469</v>
      </c>
      <c r="I374" t="n">
        <v>139.3580322265625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186.725830078125</v>
      </c>
      <c r="G375" t="n">
        <v>81.16144561767578</v>
      </c>
      <c r="H375" t="n">
        <v>179.4949035644531</v>
      </c>
      <c r="I375" t="n">
        <v>141.5836334228516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186.2482757568359</v>
      </c>
      <c r="G376" t="n">
        <v>81.65533447265625</v>
      </c>
      <c r="H376" t="n">
        <v>175.7088775634766</v>
      </c>
      <c r="I376" t="n">
        <v>139.9572143554688</v>
      </c>
      <c r="J376" t="n">
        <v>169.6747283935547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186.0492858886719</v>
      </c>
      <c r="G377" t="n">
        <v>80.17369079589844</v>
      </c>
      <c r="H377" t="n">
        <v>174.7509613037109</v>
      </c>
      <c r="I377" t="n">
        <v>139.315185546875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164.6131286621094</v>
      </c>
      <c r="F378" t="n">
        <v>186.2482757568359</v>
      </c>
      <c r="G378" t="n">
        <v>80.7498779296875</v>
      </c>
      <c r="H378" t="n">
        <v>175.5263977050781</v>
      </c>
      <c r="I378" t="n">
        <v>140.8988342285156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186.566650390625</v>
      </c>
      <c r="G379" t="n">
        <v>80.58525085449219</v>
      </c>
      <c r="H379" t="n">
        <v>174.0667419433594</v>
      </c>
      <c r="I379" t="n">
        <v>143.5096588134766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182.9849243164062</v>
      </c>
      <c r="G380" t="n">
        <v>79.18590545654297</v>
      </c>
      <c r="H380" t="n">
        <v>171.4210662841797</v>
      </c>
      <c r="I380" t="n">
        <v>143.6380462646484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183.9002685546875</v>
      </c>
      <c r="G381" t="n">
        <v>79.51516723632812</v>
      </c>
      <c r="H381" t="n">
        <v>171.0105285644531</v>
      </c>
      <c r="I381" t="n">
        <v>144.8792572021484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183.2237396240234</v>
      </c>
      <c r="G382" t="n">
        <v>80.13252258300781</v>
      </c>
      <c r="H382" t="n">
        <v>170.1438598632812</v>
      </c>
      <c r="I382" t="n">
        <v>142.4396667480469</v>
      </c>
      <c r="J382" t="n">
        <v>160.0767669677734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181.6716613769531</v>
      </c>
      <c r="G383" t="n">
        <v>80.33831024169922</v>
      </c>
      <c r="H383" t="n">
        <v>170.9192962646484</v>
      </c>
      <c r="I383" t="n">
        <v>142.8676452636719</v>
      </c>
      <c r="J383" t="n">
        <v>160.1764373779297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161.9390258789062</v>
      </c>
      <c r="F384" t="n">
        <v>181.9502410888672</v>
      </c>
      <c r="G384" t="n">
        <v>80.87335205078125</v>
      </c>
      <c r="H384" t="n">
        <v>175.6632690429688</v>
      </c>
      <c r="I384" t="n">
        <v>142.7392578125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182.8655395507812</v>
      </c>
      <c r="G385" t="n">
        <v>81.28491973876953</v>
      </c>
      <c r="H385" t="n">
        <v>175.9825592041016</v>
      </c>
      <c r="I385" t="n">
        <v>143.1244354248047</v>
      </c>
      <c r="J385" t="n">
        <v>162.2354888916016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182.2686004638672</v>
      </c>
      <c r="G386" t="n">
        <v>81.77880096435547</v>
      </c>
      <c r="H386" t="n">
        <v>177.9896087646484</v>
      </c>
      <c r="I386" t="n">
        <v>145.9920959472656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183.8206787109375</v>
      </c>
      <c r="G387" t="n">
        <v>82.19036865234375</v>
      </c>
      <c r="H387" t="n">
        <v>178.7194366455078</v>
      </c>
      <c r="I387" t="n">
        <v>146.3772888183594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183.0247497558594</v>
      </c>
      <c r="G388" t="n">
        <v>81.49070739746094</v>
      </c>
      <c r="H388" t="n">
        <v>183.0528717041016</v>
      </c>
      <c r="I388" t="n">
        <v>148.0892944335938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183.4625091552734</v>
      </c>
      <c r="G389" t="n">
        <v>81.98458099365234</v>
      </c>
      <c r="H389" t="n">
        <v>183.9195709228516</v>
      </c>
      <c r="I389" t="n">
        <v>148.0465087890625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182.3083801269531</v>
      </c>
      <c r="G390" t="n">
        <v>81.16144561767578</v>
      </c>
      <c r="H390" t="n">
        <v>184.2388610839844</v>
      </c>
      <c r="I390" t="n">
        <v>146.3772888183594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157.2646789550781</v>
      </c>
      <c r="F391" t="n">
        <v>180.75634765625</v>
      </c>
      <c r="G391" t="n">
        <v>80.86431121826172</v>
      </c>
      <c r="H391" t="n">
        <v>191.5828704833984</v>
      </c>
      <c r="I391" t="n">
        <v>147.0620880126953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182.4676055908203</v>
      </c>
      <c r="G392" t="n">
        <v>79.59086608886719</v>
      </c>
      <c r="H392" t="n">
        <v>199.2005920410156</v>
      </c>
      <c r="I392" t="n">
        <v>151.5561218261719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191.3024597167969</v>
      </c>
      <c r="G393" t="n">
        <v>79.8031005859375</v>
      </c>
      <c r="H393" t="n">
        <v>205.4042053222656</v>
      </c>
      <c r="I393" t="n">
        <v>151.2565460205078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186.68603515625</v>
      </c>
      <c r="G394" t="n">
        <v>79.67575073242188</v>
      </c>
      <c r="H394" t="n">
        <v>199.8848266601562</v>
      </c>
      <c r="I394" t="n">
        <v>150.6145324707031</v>
      </c>
      <c r="J394" t="n">
        <v>165.0916290283203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183.1043395996094</v>
      </c>
      <c r="G395" t="n">
        <v>79.37860870361328</v>
      </c>
      <c r="H395" t="n">
        <v>200.7970886230469</v>
      </c>
      <c r="I395" t="n">
        <v>147.3188934326172</v>
      </c>
      <c r="J395" t="n">
        <v>165.1912689208984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186.0492858886719</v>
      </c>
      <c r="G396" t="n">
        <v>78.35985565185547</v>
      </c>
      <c r="H396" t="n">
        <v>198.835693359375</v>
      </c>
      <c r="I396" t="n">
        <v>148.3889007568359</v>
      </c>
      <c r="J396" t="n">
        <v>164.2945709228516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185.4125366210938</v>
      </c>
      <c r="G397" t="n">
        <v>78.82678985595703</v>
      </c>
      <c r="H397" t="n">
        <v>198.835693359375</v>
      </c>
      <c r="I397" t="n">
        <v>148.0465087890625</v>
      </c>
      <c r="J397" t="n">
        <v>164.693115234375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183.2635345458984</v>
      </c>
      <c r="G398" t="n">
        <v>78.40229034423828</v>
      </c>
      <c r="H398" t="n">
        <v>198.4707489013672</v>
      </c>
      <c r="I398" t="n">
        <v>148.3889007568359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186.8452301025391</v>
      </c>
      <c r="G399" t="n">
        <v>79.71819305419922</v>
      </c>
      <c r="H399" t="n">
        <v>199.5198974609375</v>
      </c>
      <c r="I399" t="n">
        <v>151.4277191162109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186.964599609375</v>
      </c>
      <c r="G400" t="n">
        <v>79.67575073242188</v>
      </c>
      <c r="H400" t="n">
        <v>198.3338928222656</v>
      </c>
      <c r="I400" t="n">
        <v>152.9257507324219</v>
      </c>
      <c r="J400" t="n">
        <v>163.7450408935547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186.964599609375</v>
      </c>
      <c r="G401" t="n">
        <v>79.37860870361328</v>
      </c>
      <c r="H401" t="n">
        <v>197.0387878417969</v>
      </c>
      <c r="I401" t="n">
        <v>151.6845245361328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186.1686706542969</v>
      </c>
      <c r="G402" t="n">
        <v>78.61453247070312</v>
      </c>
      <c r="H402" t="n">
        <v>197.0387878417969</v>
      </c>
      <c r="I402" t="n">
        <v>152.3693542480469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185.4921417236328</v>
      </c>
      <c r="G403" t="n">
        <v>79.20882415771484</v>
      </c>
      <c r="H403" t="n">
        <v>201.1553344726562</v>
      </c>
      <c r="I403" t="n">
        <v>153.2681121826172</v>
      </c>
      <c r="J403" t="n">
        <v>167.9775238037109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184.8952026367188</v>
      </c>
      <c r="G404" t="n">
        <v>78.31739807128906</v>
      </c>
      <c r="H404" t="n">
        <v>199.5827331542969</v>
      </c>
      <c r="I404" t="n">
        <v>152.1553344726562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184.2068023681641</v>
      </c>
      <c r="G405" t="n">
        <v>77.59577941894531</v>
      </c>
      <c r="H405" t="n">
        <v>199.0276947021484</v>
      </c>
      <c r="I405" t="n">
        <v>150.4813995361328</v>
      </c>
      <c r="J405" t="n">
        <v>163.2032775878906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186.3529815673828</v>
      </c>
      <c r="G406" t="n">
        <v>78.10516357421875</v>
      </c>
      <c r="H406" t="n">
        <v>202.4041748046875</v>
      </c>
      <c r="I406" t="n">
        <v>151.125244140625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186.87939453125</v>
      </c>
      <c r="G407" t="n">
        <v>77.97781372070312</v>
      </c>
      <c r="H407" t="n">
        <v>205.0868835449219</v>
      </c>
      <c r="I407" t="n">
        <v>151.2110748291016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187.0008697509766</v>
      </c>
      <c r="G408" t="n">
        <v>77.51087951660156</v>
      </c>
      <c r="H408" t="n">
        <v>205.0868835449219</v>
      </c>
      <c r="I408" t="n">
        <v>150.6530914306641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185.6645812988281</v>
      </c>
      <c r="G409" t="n">
        <v>78.31739807128906</v>
      </c>
      <c r="H409" t="n">
        <v>204.3005828857422</v>
      </c>
      <c r="I409" t="n">
        <v>148.5928802490234</v>
      </c>
      <c r="J409" t="n">
        <v>166.7924041748047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184.4092712402344</v>
      </c>
      <c r="G410" t="n">
        <v>77.93537902832031</v>
      </c>
      <c r="H410" t="n">
        <v>201.5716247558594</v>
      </c>
      <c r="I410" t="n">
        <v>149.9663238525391</v>
      </c>
      <c r="J410" t="n">
        <v>163.8804779052734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185.8265380859375</v>
      </c>
      <c r="G411" t="n">
        <v>78.020263671875</v>
      </c>
      <c r="H411" t="n">
        <v>202.3116455078125</v>
      </c>
      <c r="I411" t="n">
        <v>150.3955688476562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186.2314605712891</v>
      </c>
      <c r="G412" t="n">
        <v>78.020263671875</v>
      </c>
      <c r="H412" t="n">
        <v>204.5318450927734</v>
      </c>
      <c r="I412" t="n">
        <v>150.8247680664062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185.2596130371094</v>
      </c>
      <c r="G413" t="n">
        <v>77.04395294189453</v>
      </c>
      <c r="H413" t="n">
        <v>203.88427734375</v>
      </c>
      <c r="I413" t="n">
        <v>150.8676910400391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186.3124847412109</v>
      </c>
      <c r="G414" t="n">
        <v>75.64315032958984</v>
      </c>
      <c r="H414" t="n">
        <v>203.7917938232422</v>
      </c>
      <c r="I414" t="n">
        <v>149.4942169189453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191.8601379394531</v>
      </c>
      <c r="G415" t="n">
        <v>75.6007080078125</v>
      </c>
      <c r="H415" t="n">
        <v>213.4124755859375</v>
      </c>
      <c r="I415" t="n">
        <v>156.0182189941406</v>
      </c>
      <c r="J415" t="n">
        <v>170.7878265380859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200.6878356933594</v>
      </c>
      <c r="G416" t="n">
        <v>76.44967651367188</v>
      </c>
      <c r="H416" t="n">
        <v>218.1302947998047</v>
      </c>
      <c r="I416" t="n">
        <v>157.0483245849609</v>
      </c>
      <c r="J416" t="n">
        <v>172.9548797607422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149.1185913085938</v>
      </c>
      <c r="F417" t="n">
        <v>206.8023986816406</v>
      </c>
      <c r="G417" t="n">
        <v>77.55332183837891</v>
      </c>
      <c r="H417" t="n">
        <v>217.0202026367188</v>
      </c>
      <c r="I417" t="n">
        <v>157.1771240234375</v>
      </c>
      <c r="J417" t="n">
        <v>172.2099456787109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207.1668395996094</v>
      </c>
      <c r="G418" t="n">
        <v>77.55332183837891</v>
      </c>
      <c r="H418" t="n">
        <v>214.5225219726562</v>
      </c>
      <c r="I418" t="n">
        <v>157.1341857910156</v>
      </c>
      <c r="J418" t="n">
        <v>172.3453674316406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221.9066162109375</v>
      </c>
      <c r="G419" t="n">
        <v>77.85047149658203</v>
      </c>
      <c r="H419" t="n">
        <v>216.5576782226562</v>
      </c>
      <c r="I419" t="n">
        <v>156.0182189941406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228.4665985107422</v>
      </c>
      <c r="G420" t="n">
        <v>79.8031005859375</v>
      </c>
      <c r="H420" t="n">
        <v>222.246826171875</v>
      </c>
      <c r="I420" t="n">
        <v>158.3359527587891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225.9155426025391</v>
      </c>
      <c r="G421" t="n">
        <v>80.82186126708984</v>
      </c>
      <c r="H421" t="n">
        <v>224.8832702636719</v>
      </c>
      <c r="I421" t="n">
        <v>157.4346160888672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219.2745361328125</v>
      </c>
      <c r="G422" t="n">
        <v>77.72312164306641</v>
      </c>
      <c r="H422" t="n">
        <v>217.4827423095703</v>
      </c>
      <c r="I422" t="n">
        <v>155.28857421875</v>
      </c>
      <c r="J422" t="n">
        <v>172.7290954589844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226.4824523925781</v>
      </c>
      <c r="G423" t="n">
        <v>79.03902435302734</v>
      </c>
      <c r="H423" t="n">
        <v>219.3791198730469</v>
      </c>
      <c r="I423" t="n">
        <v>157.8638305664062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152.7592468261719</v>
      </c>
      <c r="F424" t="n">
        <v>224.7816467285156</v>
      </c>
      <c r="G424" t="n">
        <v>80.35492706298828</v>
      </c>
      <c r="H424" t="n">
        <v>220.1191864013672</v>
      </c>
      <c r="I424" t="n">
        <v>161.2975158691406</v>
      </c>
      <c r="J424" t="n">
        <v>176.2053680419922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226.198974609375</v>
      </c>
      <c r="G425" t="n">
        <v>78.06270599365234</v>
      </c>
      <c r="H425" t="n">
        <v>218.5002899169922</v>
      </c>
      <c r="I425" t="n">
        <v>160.2245025634766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227.7782440185547</v>
      </c>
      <c r="G426" t="n">
        <v>78.61453247070312</v>
      </c>
      <c r="H426" t="n">
        <v>223.1256256103516</v>
      </c>
      <c r="I426" t="n">
        <v>160.3103485107422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230.2483673095703</v>
      </c>
      <c r="G427" t="n">
        <v>77.97781372070312</v>
      </c>
      <c r="H427" t="n">
        <v>223.6343994140625</v>
      </c>
      <c r="I427" t="n">
        <v>161.5550384521484</v>
      </c>
      <c r="J427" t="n">
        <v>184.7831573486328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227.1303558349609</v>
      </c>
      <c r="G428" t="n">
        <v>78.74188232421875</v>
      </c>
      <c r="H428" t="n">
        <v>221.0442504882812</v>
      </c>
      <c r="I428" t="n">
        <v>160.2674102783203</v>
      </c>
      <c r="J428" t="n">
        <v>182.0292358398438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149.8637390136719</v>
      </c>
      <c r="F429" t="n">
        <v>229.4789428710938</v>
      </c>
      <c r="G429" t="n">
        <v>78.31739807128906</v>
      </c>
      <c r="H429" t="n">
        <v>220.1191864013672</v>
      </c>
      <c r="I429" t="n">
        <v>158.8939514160156</v>
      </c>
      <c r="J429" t="n">
        <v>179.8170623779297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233.2854156494141</v>
      </c>
      <c r="G430" t="n">
        <v>78.06270599365234</v>
      </c>
      <c r="H430" t="n">
        <v>221.6917572021484</v>
      </c>
      <c r="I430" t="n">
        <v>159.2372894287109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232.2325744628906</v>
      </c>
      <c r="G431" t="n">
        <v>78.10516357421875</v>
      </c>
      <c r="H431" t="n">
        <v>222.2005615234375</v>
      </c>
      <c r="I431" t="n">
        <v>161.1687469482422</v>
      </c>
      <c r="J431" t="n">
        <v>179.0947265625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236.1199645996094</v>
      </c>
      <c r="G432" t="n">
        <v>76.74680328369141</v>
      </c>
      <c r="H432" t="n">
        <v>221.3680267333984</v>
      </c>
      <c r="I432" t="n">
        <v>160.7395477294922</v>
      </c>
      <c r="J432" t="n">
        <v>179.9976501464844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235.0266265869141</v>
      </c>
      <c r="G433" t="n">
        <v>76.23743438720703</v>
      </c>
      <c r="H433" t="n">
        <v>219.28662109375</v>
      </c>
      <c r="I433" t="n">
        <v>160.9112243652344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239.0760650634766</v>
      </c>
      <c r="G434" t="n">
        <v>77.21373748779297</v>
      </c>
      <c r="H434" t="n">
        <v>227.149658203125</v>
      </c>
      <c r="I434" t="n">
        <v>164.6883087158203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236.4034423828125</v>
      </c>
      <c r="G435" t="n">
        <v>76.40721893310547</v>
      </c>
      <c r="H435" t="n">
        <v>223.1256256103516</v>
      </c>
      <c r="I435" t="n">
        <v>158.4647216796875</v>
      </c>
      <c r="J435" t="n">
        <v>180.17822265625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233.2044067382812</v>
      </c>
      <c r="G436" t="n">
        <v>75.64315032958984</v>
      </c>
      <c r="H436" t="n">
        <v>217.5289916992188</v>
      </c>
      <c r="I436" t="n">
        <v>156.8766632080078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146.670166015625</v>
      </c>
      <c r="F437" t="n">
        <v>234.3382415771484</v>
      </c>
      <c r="G437" t="n">
        <v>76.11007690429688</v>
      </c>
      <c r="H437" t="n">
        <v>216.3263854980469</v>
      </c>
      <c r="I437" t="n">
        <v>156.4045257568359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233.0829772949219</v>
      </c>
      <c r="G438" t="n">
        <v>76.19498443603516</v>
      </c>
      <c r="H438" t="n">
        <v>217.8990325927734</v>
      </c>
      <c r="I438" t="n">
        <v>155.7606964111328</v>
      </c>
      <c r="J438" t="n">
        <v>177.9209136962891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233.0829772949219</v>
      </c>
      <c r="G439" t="n">
        <v>74.24234771728516</v>
      </c>
      <c r="H439" t="n">
        <v>217.1127014160156</v>
      </c>
      <c r="I439" t="n">
        <v>155.9752960205078</v>
      </c>
      <c r="J439" t="n">
        <v>177.1986083984375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245.5955505371094</v>
      </c>
      <c r="G440" t="n">
        <v>75.00641632080078</v>
      </c>
      <c r="H440" t="n">
        <v>218.2227783203125</v>
      </c>
      <c r="I440" t="n">
        <v>157.5204772949219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244.4617614746094</v>
      </c>
      <c r="G441" t="n">
        <v>76.15252685546875</v>
      </c>
      <c r="H441" t="n">
        <v>220.8129577636719</v>
      </c>
      <c r="I441" t="n">
        <v>157.3058471679688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248.7945404052734</v>
      </c>
      <c r="G442" t="n">
        <v>76.66191101074219</v>
      </c>
      <c r="H442" t="n">
        <v>223.4956512451172</v>
      </c>
      <c r="I442" t="n">
        <v>158.3359527587891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249.4020233154297</v>
      </c>
      <c r="G443" t="n">
        <v>77.12885284423828</v>
      </c>
      <c r="H443" t="n">
        <v>223.9119262695312</v>
      </c>
      <c r="I443" t="n">
        <v>158.7222290039062</v>
      </c>
      <c r="J443" t="n">
        <v>182.2098236083984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252.6819763183594</v>
      </c>
      <c r="G444" t="n">
        <v>77.17129516601562</v>
      </c>
      <c r="H444" t="n">
        <v>225.20703125</v>
      </c>
      <c r="I444" t="n">
        <v>160.138671875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257.0553283691406</v>
      </c>
      <c r="G445" t="n">
        <v>77.97781372070312</v>
      </c>
      <c r="H445" t="n">
        <v>227.5196990966797</v>
      </c>
      <c r="I445" t="n">
        <v>159.8811187744141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256.6909484863281</v>
      </c>
      <c r="G446" t="n">
        <v>77.04395294189453</v>
      </c>
      <c r="H446" t="n">
        <v>223.8656921386719</v>
      </c>
      <c r="I446" t="n">
        <v>160.4820098876953</v>
      </c>
      <c r="J446" t="n">
        <v>186.4535217285156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254.9496917724609</v>
      </c>
      <c r="G447" t="n">
        <v>76.95905303955078</v>
      </c>
      <c r="H447" t="n">
        <v>221.5530242919922</v>
      </c>
      <c r="I447" t="n">
        <v>159.924072265625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253.0059204101562</v>
      </c>
      <c r="G448" t="n">
        <v>76.66191101074219</v>
      </c>
      <c r="H448" t="n">
        <v>222.9406280517578</v>
      </c>
      <c r="I448" t="n">
        <v>159.8382263183594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247.9036865234375</v>
      </c>
      <c r="G449" t="n">
        <v>74.66682434082031</v>
      </c>
      <c r="H449" t="n">
        <v>218.8240661621094</v>
      </c>
      <c r="I449" t="n">
        <v>158.6793518066406</v>
      </c>
      <c r="J449" t="n">
        <v>180.3588256835938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144.7540130615234</v>
      </c>
      <c r="F450" t="n">
        <v>251.3052368164062</v>
      </c>
      <c r="G450" t="n">
        <v>74.36968994140625</v>
      </c>
      <c r="H450" t="n">
        <v>214.6613159179688</v>
      </c>
      <c r="I450" t="n">
        <v>158.2501068115234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247.2153015136719</v>
      </c>
      <c r="G451" t="n">
        <v>73.18113708496094</v>
      </c>
      <c r="H451" t="n">
        <v>214.2912445068359</v>
      </c>
      <c r="I451" t="n">
        <v>155.28857421875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254.2612762451172</v>
      </c>
      <c r="G452" t="n">
        <v>73.77541351318359</v>
      </c>
      <c r="H452" t="n">
        <v>218.870361328125</v>
      </c>
      <c r="I452" t="n">
        <v>158.593505859375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254.7471923828125</v>
      </c>
      <c r="G453" t="n">
        <v>74.92152404785156</v>
      </c>
      <c r="H453" t="n">
        <v>217.0202026367188</v>
      </c>
      <c r="I453" t="n">
        <v>162.0701141357422</v>
      </c>
      <c r="J453" t="n">
        <v>181.3520202636719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254.5041961669922</v>
      </c>
      <c r="G454" t="n">
        <v>76.15252685546875</v>
      </c>
      <c r="H454" t="n">
        <v>218.1302947998047</v>
      </c>
      <c r="I454" t="n">
        <v>159.7952880859375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248.3491516113281</v>
      </c>
      <c r="G455" t="n">
        <v>78.48720550537109</v>
      </c>
      <c r="H455" t="n">
        <v>215.1700897216797</v>
      </c>
      <c r="I455" t="n">
        <v>160.2674102783203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250.1309051513672</v>
      </c>
      <c r="G456" t="n">
        <v>80.69451904296875</v>
      </c>
      <c r="H456" t="n">
        <v>217.6214752197266</v>
      </c>
      <c r="I456" t="n">
        <v>159.8382263183594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252.6819763183594</v>
      </c>
      <c r="G457" t="n">
        <v>81.41614532470703</v>
      </c>
      <c r="H457" t="n">
        <v>218.8824310302734</v>
      </c>
      <c r="I457" t="n">
        <v>163.1002349853516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256.3669128417969</v>
      </c>
      <c r="G458" t="n">
        <v>84.04794311523438</v>
      </c>
      <c r="H458" t="n">
        <v>220.2833862304688</v>
      </c>
      <c r="I458" t="n">
        <v>165.9330139160156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158.7418670654297</v>
      </c>
      <c r="F459" t="n">
        <v>254.5041961669922</v>
      </c>
      <c r="G459" t="n">
        <v>88.33523559570312</v>
      </c>
      <c r="H459" t="n">
        <v>223.3655853271484</v>
      </c>
      <c r="I459" t="n">
        <v>165.8471832275391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163.5960998535156</v>
      </c>
      <c r="F460" t="n">
        <v>257.0553283691406</v>
      </c>
      <c r="G460" t="n">
        <v>87.82585906982422</v>
      </c>
      <c r="H460" t="n">
        <v>221.0772857666016</v>
      </c>
      <c r="I460" t="n">
        <v>167.6927795410156</v>
      </c>
      <c r="J460" t="n">
        <v>186.9049987792969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262.0361022949219</v>
      </c>
      <c r="G461" t="n">
        <v>87.40137481689453</v>
      </c>
      <c r="H461" t="n">
        <v>222.2447967529297</v>
      </c>
      <c r="I461" t="n">
        <v>165.4179382324219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261.9145812988281</v>
      </c>
      <c r="G462" t="n">
        <v>87.49060821533203</v>
      </c>
      <c r="H462" t="n">
        <v>226.7279815673828</v>
      </c>
      <c r="I462" t="n">
        <v>168.1649017333984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282.9309387207031</v>
      </c>
      <c r="G463" t="n">
        <v>88.33829498291016</v>
      </c>
      <c r="H463" t="n">
        <v>229.4832763671875</v>
      </c>
      <c r="I463" t="n">
        <v>168.0790557861328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283.9432678222656</v>
      </c>
      <c r="G464" t="n">
        <v>90.74752044677734</v>
      </c>
      <c r="H464" t="n">
        <v>230.9776763916016</v>
      </c>
      <c r="I464" t="n">
        <v>171.2552185058594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280.0558776855469</v>
      </c>
      <c r="G465" t="n">
        <v>92.88905334472656</v>
      </c>
      <c r="H465" t="n">
        <v>235.6943511962891</v>
      </c>
      <c r="I465" t="n">
        <v>173.2295989990234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166.1722412109375</v>
      </c>
      <c r="F466" t="n">
        <v>279.6104736328125</v>
      </c>
      <c r="G466" t="n">
        <v>91.63982391357422</v>
      </c>
      <c r="H466" t="n">
        <v>234.9938659667969</v>
      </c>
      <c r="I466" t="n">
        <v>168.5511932373047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281.6351013183594</v>
      </c>
      <c r="G467" t="n">
        <v>91.77367401123047</v>
      </c>
      <c r="H467" t="n">
        <v>234.4801635742188</v>
      </c>
      <c r="I467" t="n">
        <v>169.8388214111328</v>
      </c>
      <c r="J467" t="n">
        <v>192.6486206054688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283.0750732421875</v>
      </c>
      <c r="G468" t="n">
        <v>90.16751861572266</v>
      </c>
      <c r="H468" t="n">
        <v>233.4994659423828</v>
      </c>
      <c r="I468" t="n">
        <v>169.0431213378906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171.2180786132812</v>
      </c>
      <c r="F469" t="n">
        <v>281.3386840820312</v>
      </c>
      <c r="G469" t="n">
        <v>90.34599304199219</v>
      </c>
      <c r="H469" t="n">
        <v>236.9085540771484</v>
      </c>
      <c r="I469" t="n">
        <v>168.8662872314453</v>
      </c>
      <c r="J469" t="n">
        <v>194.7656555175781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283.2868347167969</v>
      </c>
      <c r="G470" t="n">
        <v>92.62136840820312</v>
      </c>
      <c r="H470" t="n">
        <v>236.0679473876953</v>
      </c>
      <c r="I470" t="n">
        <v>168.5568542480469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281.8892517089844</v>
      </c>
      <c r="G471" t="n">
        <v>92.30905914306641</v>
      </c>
      <c r="H471" t="n">
        <v>237.1420288085938</v>
      </c>
      <c r="I471" t="n">
        <v>166.9654388427734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180.7562255859375</v>
      </c>
      <c r="F472" t="n">
        <v>289.6395263671875</v>
      </c>
      <c r="G472" t="n">
        <v>96.54750061035156</v>
      </c>
      <c r="H472" t="n">
        <v>240.5511474609375</v>
      </c>
      <c r="I472" t="n">
        <v>171.4744262695312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289.9783325195312</v>
      </c>
      <c r="G473" t="n">
        <v>96.85981750488281</v>
      </c>
      <c r="H473" t="n">
        <v>241.3450622558594</v>
      </c>
      <c r="I473" t="n">
        <v>169.7504119873047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289.8088989257812</v>
      </c>
      <c r="G474" t="n">
        <v>99.71519470214844</v>
      </c>
      <c r="H474" t="n">
        <v>244.0536193847656</v>
      </c>
      <c r="I474" t="n">
        <v>172.3585357666016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186.5046539306641</v>
      </c>
      <c r="F475" t="n">
        <v>293.6205139160156</v>
      </c>
      <c r="G475" t="n">
        <v>99.26905059814453</v>
      </c>
      <c r="H475" t="n">
        <v>251.1986999511719</v>
      </c>
      <c r="I475" t="n">
        <v>172.0049133300781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300.4390258789062</v>
      </c>
      <c r="G476" t="n">
        <v>103.4182662963867</v>
      </c>
      <c r="H476" t="n">
        <v>256.6625671386719</v>
      </c>
      <c r="I476" t="n">
        <v>178.6358032226562</v>
      </c>
      <c r="J476" t="n">
        <v>195.9622344970703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301.1589965820312</v>
      </c>
      <c r="G477" t="n">
        <v>105.0244140625</v>
      </c>
      <c r="H477" t="n">
        <v>266.6096801757812</v>
      </c>
      <c r="I477" t="n">
        <v>178.6358032226562</v>
      </c>
      <c r="J477" t="n">
        <v>204.6143493652344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298.2791442871094</v>
      </c>
      <c r="G478" t="n">
        <v>106.4521102905273</v>
      </c>
      <c r="H478" t="n">
        <v>262.5468139648438</v>
      </c>
      <c r="I478" t="n">
        <v>178.54736328125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202.1318969726562</v>
      </c>
      <c r="F479" t="n">
        <v>298.1097106933594</v>
      </c>
      <c r="G479" t="n">
        <v>108.2813262939453</v>
      </c>
      <c r="H479" t="n">
        <v>265.0685729980469</v>
      </c>
      <c r="I479" t="n">
        <v>175.8507995605469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297.3050231933594</v>
      </c>
      <c r="G480" t="n">
        <v>106.0059585571289</v>
      </c>
      <c r="H480" t="n">
        <v>266.2361145019531</v>
      </c>
      <c r="I480" t="n">
        <v>173.24267578125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299.5496520996094</v>
      </c>
      <c r="G481" t="n">
        <v>104.8459625244141</v>
      </c>
      <c r="H481" t="n">
        <v>268.3375854492188</v>
      </c>
      <c r="I481" t="n">
        <v>174.8782653808594</v>
      </c>
      <c r="J481" t="n">
        <v>212.576171875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199.5745086669922</v>
      </c>
      <c r="F482" t="n">
        <v>294.3405151367188</v>
      </c>
      <c r="G482" t="n">
        <v>104.8905792236328</v>
      </c>
      <c r="H482" t="n">
        <v>264.6949768066406</v>
      </c>
      <c r="I482" t="n">
        <v>172.7563934326172</v>
      </c>
      <c r="J482" t="n">
        <v>212.9443511962891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292.3923950195312</v>
      </c>
      <c r="G483" t="n">
        <v>106.7644195556641</v>
      </c>
      <c r="H483" t="n">
        <v>274.6420593261719</v>
      </c>
      <c r="I483" t="n">
        <v>170.7671356201172</v>
      </c>
      <c r="J483" t="n">
        <v>218.0988311767578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294.4252014160156</v>
      </c>
      <c r="G484" t="n">
        <v>107.1659622192383</v>
      </c>
      <c r="H484" t="n">
        <v>275.9029541015625</v>
      </c>
      <c r="I484" t="n">
        <v>173.24267578125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296.4580078125</v>
      </c>
      <c r="G485" t="n">
        <v>110.4674911499023</v>
      </c>
      <c r="H485" t="n">
        <v>284.9627685546875</v>
      </c>
      <c r="I485" t="n">
        <v>177.7516632080078</v>
      </c>
      <c r="J485" t="n">
        <v>218.4670257568359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294.4675598144531</v>
      </c>
      <c r="G486" t="n">
        <v>110.958251953125</v>
      </c>
      <c r="H486" t="n">
        <v>283.1881713867188</v>
      </c>
      <c r="I486" t="n">
        <v>175.9392242431641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200.5555572509766</v>
      </c>
      <c r="F487" t="n">
        <v>310.8150634765625</v>
      </c>
      <c r="G487" t="n">
        <v>111.2705612182617</v>
      </c>
      <c r="H487" t="n">
        <v>289.2124633789062</v>
      </c>
      <c r="I487" t="n">
        <v>177.0885772705078</v>
      </c>
      <c r="J487" t="n">
        <v>214.9693298339844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298.2791442871094</v>
      </c>
      <c r="G488" t="n">
        <v>107.121337890625</v>
      </c>
      <c r="H488" t="n">
        <v>278.0044555664062</v>
      </c>
      <c r="I488" t="n">
        <v>179.6524963378906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200.4663848876953</v>
      </c>
      <c r="F489" t="n">
        <v>301.1166381835938</v>
      </c>
      <c r="G489" t="n">
        <v>110.7797927856445</v>
      </c>
      <c r="H489" t="n">
        <v>282.0206298828125</v>
      </c>
      <c r="I489" t="n">
        <v>179.1662445068359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307.6810913085938</v>
      </c>
      <c r="G490" t="n">
        <v>110.3782424926758</v>
      </c>
      <c r="H490" t="n">
        <v>282.8145446777344</v>
      </c>
      <c r="I490" t="n">
        <v>180.3155975341797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310.0527648925781</v>
      </c>
      <c r="G491" t="n">
        <v>114.2597885131836</v>
      </c>
      <c r="H491" t="n">
        <v>289.1657409667969</v>
      </c>
      <c r="I491" t="n">
        <v>183.3216247558594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309.6715393066406</v>
      </c>
      <c r="G492" t="n">
        <v>112.9659423828125</v>
      </c>
      <c r="H492" t="n">
        <v>285.8500366210938</v>
      </c>
      <c r="I492" t="n">
        <v>181.7302093505859</v>
      </c>
      <c r="J492" t="n">
        <v>215.4295806884766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322.6734008789062</v>
      </c>
      <c r="G493" t="n">
        <v>118.8997802734375</v>
      </c>
      <c r="H493" t="n">
        <v>293.1819152832031</v>
      </c>
      <c r="I493" t="n">
        <v>184.1614990234375</v>
      </c>
      <c r="J493" t="n">
        <v>220.0778045654297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318.4806213378906</v>
      </c>
      <c r="G494" t="n">
        <v>115.8659362792969</v>
      </c>
      <c r="H494" t="n">
        <v>290.6134033203125</v>
      </c>
      <c r="I494" t="n">
        <v>181.2881317138672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323.3933715820312</v>
      </c>
      <c r="G495" t="n">
        <v>116.2674789428711</v>
      </c>
      <c r="H495" t="n">
        <v>289.3058471679688</v>
      </c>
      <c r="I495" t="n">
        <v>181.5533752441406</v>
      </c>
      <c r="J495" t="n">
        <v>219.29541015625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332.5835876464844</v>
      </c>
      <c r="G496" t="n">
        <v>116.4905548095703</v>
      </c>
      <c r="H496" t="n">
        <v>285.8033142089844</v>
      </c>
      <c r="I496" t="n">
        <v>183.0563812255859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325.7226867675781</v>
      </c>
      <c r="G497" t="n">
        <v>118.4090042114258</v>
      </c>
      <c r="H497" t="n">
        <v>285.9901428222656</v>
      </c>
      <c r="I497" t="n">
        <v>184.1173095703125</v>
      </c>
      <c r="J497" t="n">
        <v>218.1908721923828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117.0705490112305</v>
      </c>
      <c r="H498" t="n">
        <v>296.1707763671875</v>
      </c>
      <c r="I498" t="n">
        <v>189.775634765625</v>
      </c>
      <c r="J498" t="n">
        <v>222.2408599853516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325.4685363769531</v>
      </c>
      <c r="G499" t="n">
        <v>118.4090042114258</v>
      </c>
      <c r="H499" t="n">
        <v>294.16259765625</v>
      </c>
      <c r="I499" t="n">
        <v>191.3670501708984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322.2076110839844</v>
      </c>
      <c r="G500" t="n">
        <v>118.364387512207</v>
      </c>
      <c r="H500" t="n">
        <v>295.5636291503906</v>
      </c>
      <c r="I500" t="n">
        <v>192.6932067871094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326.4002990722656</v>
      </c>
      <c r="G501" t="n">
        <v>117.6951599121094</v>
      </c>
      <c r="H501" t="n">
        <v>298.6458129882812</v>
      </c>
      <c r="I501" t="n">
        <v>191.5438842773438</v>
      </c>
      <c r="J501" t="n">
        <v>223.0232086181641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323.6051025390625</v>
      </c>
      <c r="G502" t="n">
        <v>116.4905548095703</v>
      </c>
      <c r="H502" t="n">
        <v>292.668212890625</v>
      </c>
      <c r="I502" t="n">
        <v>187.5211486816406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325.5532836914062</v>
      </c>
      <c r="G503" t="n">
        <v>118.8997802734375</v>
      </c>
      <c r="H503" t="n">
        <v>292.2478942871094</v>
      </c>
      <c r="I503" t="n">
        <v>187.3001251220703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322.8004455566406</v>
      </c>
      <c r="G504" t="n">
        <v>120.7290191650391</v>
      </c>
      <c r="H504" t="n">
        <v>292.0144348144531</v>
      </c>
      <c r="I504" t="n">
        <v>197.5116882324219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325.807373046875</v>
      </c>
      <c r="G505" t="n">
        <v>122.825927734375</v>
      </c>
      <c r="H505" t="n">
        <v>296.3574829101562</v>
      </c>
      <c r="I505" t="n">
        <v>206.4412231445312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323.4780578613281</v>
      </c>
      <c r="G506" t="n">
        <v>128.1351623535156</v>
      </c>
      <c r="H506" t="n">
        <v>290.9403076171875</v>
      </c>
      <c r="I506" t="n">
        <v>207.8558349609375</v>
      </c>
      <c r="J506" t="n">
        <v>220.0317840576172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321.5722351074219</v>
      </c>
      <c r="G507" t="n">
        <v>128.581298828125</v>
      </c>
      <c r="H507" t="n">
        <v>288.8855285644531</v>
      </c>
      <c r="I507" t="n">
        <v>205.1592864990234</v>
      </c>
      <c r="J507" t="n">
        <v>220.1698608398438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318.1841735839844</v>
      </c>
      <c r="G508" t="n">
        <v>128.9382171630859</v>
      </c>
      <c r="H508" t="n">
        <v>279.5455627441406</v>
      </c>
      <c r="I508" t="n">
        <v>206.4854431152344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324.62158203125</v>
      </c>
      <c r="G509" t="n">
        <v>132.6412811279297</v>
      </c>
      <c r="H509" t="n">
        <v>288.0916442871094</v>
      </c>
      <c r="I509" t="n">
        <v>214.0004730224609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206.4863891601562</v>
      </c>
      <c r="F510" t="n">
        <v>317.8876953125</v>
      </c>
      <c r="G510" t="n">
        <v>123.9859237670898</v>
      </c>
      <c r="H510" t="n">
        <v>282.6277465820312</v>
      </c>
      <c r="I510" t="n">
        <v>203.2584228515625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324.0709838867188</v>
      </c>
      <c r="G511" t="n">
        <v>128.0012969970703</v>
      </c>
      <c r="H511" t="n">
        <v>288.4652709960938</v>
      </c>
      <c r="I511" t="n">
        <v>207.1927642822266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329.8307800292969</v>
      </c>
      <c r="G512" t="n">
        <v>128.2243804931641</v>
      </c>
      <c r="H512" t="n">
        <v>293.9757690429688</v>
      </c>
      <c r="I512" t="n">
        <v>206.9275207519531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349.6510620117188</v>
      </c>
      <c r="G513" t="n">
        <v>130.9012756347656</v>
      </c>
      <c r="H513" t="n">
        <v>303.1289978027344</v>
      </c>
      <c r="I513" t="n">
        <v>223.2394561767578</v>
      </c>
      <c r="J513" t="n">
        <v>233.7463836669922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340.9690856933594</v>
      </c>
      <c r="G514" t="n">
        <v>131.7935943603516</v>
      </c>
      <c r="H514" t="n">
        <v>294.629638671875</v>
      </c>
      <c r="I514" t="n">
        <v>220.3218841552734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344.0183715820312</v>
      </c>
      <c r="G515" t="n">
        <v>131.1243743896484</v>
      </c>
      <c r="H515" t="n">
        <v>296.5443115234375</v>
      </c>
      <c r="I515" t="n">
        <v>223.0184631347656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344.4842224121094</v>
      </c>
      <c r="G516" t="n">
        <v>133.6228332519531</v>
      </c>
      <c r="H516" t="n">
        <v>300.7472839355469</v>
      </c>
      <c r="I516" t="n">
        <v>218.9514923095703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355.5801696777344</v>
      </c>
      <c r="G517" t="n">
        <v>145.3566436767578</v>
      </c>
      <c r="H517" t="n">
        <v>310.5543212890625</v>
      </c>
      <c r="I517" t="n">
        <v>227.4390258789062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372.90185546875</v>
      </c>
      <c r="G518" t="n">
        <v>155.2166290283203</v>
      </c>
      <c r="H518" t="n">
        <v>313.9166870117188</v>
      </c>
      <c r="I518" t="n">
        <v>232.478515625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271.7031860351562</v>
      </c>
      <c r="F519" t="n">
        <v>380.016845703125</v>
      </c>
      <c r="G519" t="n">
        <v>164.6304779052734</v>
      </c>
      <c r="H519" t="n">
        <v>315.1898803710938</v>
      </c>
      <c r="I519" t="n">
        <v>240.7449340820312</v>
      </c>
      <c r="J519" t="n">
        <v>252.4313812255859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383.4049377441406</v>
      </c>
      <c r="G520" t="n">
        <v>166.3704528808594</v>
      </c>
      <c r="H520" t="n">
        <v>311.8889770507812</v>
      </c>
      <c r="I520" t="n">
        <v>240.3913116455078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388.9529113769531</v>
      </c>
      <c r="G521" t="n">
        <v>171.6796722412109</v>
      </c>
      <c r="H521" t="n">
        <v>312.0775756835938</v>
      </c>
      <c r="I521" t="n">
        <v>241.4964599609375</v>
      </c>
      <c r="J521" t="n">
        <v>254.2262573242188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386.411865234375</v>
      </c>
      <c r="G522" t="n">
        <v>162.8458404541016</v>
      </c>
      <c r="H522" t="n">
        <v>306.4188537597656</v>
      </c>
      <c r="I522" t="n">
        <v>236.5453948974609</v>
      </c>
      <c r="J522" t="n">
        <v>251.2808074951172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366.5915832519531</v>
      </c>
      <c r="G523" t="n">
        <v>156.5104675292969</v>
      </c>
      <c r="H523" t="n">
        <v>298.1665954589844</v>
      </c>
      <c r="I523" t="n">
        <v>228.0136871337891</v>
      </c>
      <c r="J523" t="n">
        <v>248.7955627441406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383.1508178710938</v>
      </c>
      <c r="G524" t="n">
        <v>155.6627960205078</v>
      </c>
      <c r="H524" t="n">
        <v>303.2594604492188</v>
      </c>
      <c r="I524" t="n">
        <v>229.4282989501953</v>
      </c>
      <c r="J524" t="n">
        <v>248.7495880126953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278.1022644042969</v>
      </c>
      <c r="F525" t="n">
        <v>395.0091247558594</v>
      </c>
      <c r="G525" t="n">
        <v>163.7827758789062</v>
      </c>
      <c r="H525" t="n">
        <v>309.3425598144531</v>
      </c>
      <c r="I525" t="n">
        <v>237.6947937011719</v>
      </c>
      <c r="J525" t="n">
        <v>251.8790588378906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403.9028930664062</v>
      </c>
      <c r="G526" t="n">
        <v>169.4043121337891</v>
      </c>
      <c r="H526" t="n">
        <v>319.9526062011719</v>
      </c>
      <c r="I526" t="n">
        <v>245.1655578613281</v>
      </c>
      <c r="J526" t="n">
        <v>263.5769958496094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406.5709838867188</v>
      </c>
      <c r="G527" t="n">
        <v>166.8612213134766</v>
      </c>
      <c r="H527" t="n">
        <v>318.5379333496094</v>
      </c>
      <c r="I527" t="n">
        <v>246.4214477539062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390.4776000976562</v>
      </c>
      <c r="G528" t="n">
        <v>168.1996917724609</v>
      </c>
      <c r="H528" t="n">
        <v>319.4810791015625</v>
      </c>
      <c r="I528" t="n">
        <v>246.3765563964844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293.2413940429688</v>
      </c>
      <c r="F529" t="n">
        <v>382.5523376464844</v>
      </c>
      <c r="G529" t="n">
        <v>168.4227600097656</v>
      </c>
      <c r="H529" t="n">
        <v>326.0357666015625</v>
      </c>
      <c r="I529" t="n">
        <v>248.1258697509766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370.9429931640625</v>
      </c>
      <c r="G530" t="n">
        <v>162.6673889160156</v>
      </c>
      <c r="H530" t="n">
        <v>316.9818115234375</v>
      </c>
      <c r="I530" t="n">
        <v>244.8515625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381.3957214355469</v>
      </c>
      <c r="G531" t="n">
        <v>160.3473968505859</v>
      </c>
      <c r="H531" t="n">
        <v>320.2355346679688</v>
      </c>
      <c r="I531" t="n">
        <v>246.4214477539062</v>
      </c>
      <c r="J531" t="n">
        <v>264.4660034179688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380.3247680664062</v>
      </c>
      <c r="G532" t="n">
        <v>156.9120025634766</v>
      </c>
      <c r="H532" t="n">
        <v>318.5379333496094</v>
      </c>
      <c r="I532" t="n">
        <v>244.1788024902344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378.9538879394531</v>
      </c>
      <c r="G533" t="n">
        <v>158.3843231201172</v>
      </c>
      <c r="H533" t="n">
        <v>318.3964538574219</v>
      </c>
      <c r="I533" t="n">
        <v>242.0707397460938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378.1828308105469</v>
      </c>
      <c r="G534" t="n">
        <v>154.5920104980469</v>
      </c>
      <c r="H534" t="n">
        <v>316.9818115234375</v>
      </c>
      <c r="I534" t="n">
        <v>241.6221771240234</v>
      </c>
      <c r="J534" t="n">
        <v>273.7308044433594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372.0139770507812</v>
      </c>
      <c r="G535" t="n">
        <v>149.3720092773438</v>
      </c>
      <c r="H535" t="n">
        <v>314.341064453125</v>
      </c>
      <c r="I535" t="n">
        <v>238.3927764892578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374.1559143066406</v>
      </c>
      <c r="G536" t="n">
        <v>147.7212371826172</v>
      </c>
      <c r="H536" t="n">
        <v>316.5102233886719</v>
      </c>
      <c r="I536" t="n">
        <v>237.3611602783203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382.4238586425781</v>
      </c>
      <c r="G537" t="n">
        <v>151.1566314697266</v>
      </c>
      <c r="H537" t="n">
        <v>323.9608154296875</v>
      </c>
      <c r="I537" t="n">
        <v>242.6986083984375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390.1777648925781</v>
      </c>
      <c r="G538" t="n">
        <v>156.3766479492188</v>
      </c>
      <c r="H538" t="n">
        <v>333.7221374511719</v>
      </c>
      <c r="I538" t="n">
        <v>250.4582366943359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287.6673889160156</v>
      </c>
      <c r="F539" t="n">
        <v>394.6758422851562</v>
      </c>
      <c r="G539" t="n">
        <v>156.9120025634766</v>
      </c>
      <c r="H539" t="n">
        <v>337.8718566894531</v>
      </c>
      <c r="I539" t="n">
        <v>254.5398101806641</v>
      </c>
      <c r="J539" t="n">
        <v>276.0703125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395.4897766113281</v>
      </c>
      <c r="G540" t="n">
        <v>158.2504730224609</v>
      </c>
      <c r="H540" t="n">
        <v>331.9302062988281</v>
      </c>
      <c r="I540" t="n">
        <v>251.4001007080078</v>
      </c>
      <c r="J540" t="n">
        <v>274.8537292480469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278.5704040527344</v>
      </c>
      <c r="F541" t="n">
        <v>392.9194030761719</v>
      </c>
      <c r="G541" t="n">
        <v>155.7966461181641</v>
      </c>
      <c r="H541" t="n">
        <v>332.166015625</v>
      </c>
      <c r="I541" t="n">
        <v>249.4714508056641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388.8925476074219</v>
      </c>
      <c r="G542" t="n">
        <v>155.4843292236328</v>
      </c>
      <c r="H542" t="n">
        <v>328.1577758789062</v>
      </c>
      <c r="I542" t="n">
        <v>245.7935333251953</v>
      </c>
      <c r="J542" t="n">
        <v>267.2266845703125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384.9513244628906</v>
      </c>
      <c r="G543" t="n">
        <v>154.2796936035156</v>
      </c>
      <c r="H543" t="n">
        <v>325.1397399902344</v>
      </c>
      <c r="I543" t="n">
        <v>242.5640869140625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357.3201904296875</v>
      </c>
      <c r="G544" t="n">
        <v>145.7581939697266</v>
      </c>
      <c r="H544" t="n">
        <v>304.1554260253906</v>
      </c>
      <c r="I544" t="n">
        <v>229.0634002685547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366.4448852539062</v>
      </c>
      <c r="G545" t="n">
        <v>152.0043334960938</v>
      </c>
      <c r="H545" t="n">
        <v>303.5423583984375</v>
      </c>
      <c r="I545" t="n">
        <v>236.150146484375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355.7780151367188</v>
      </c>
      <c r="G546" t="n">
        <v>143.6612701416016</v>
      </c>
      <c r="H546" t="n">
        <v>298.3080444335938</v>
      </c>
      <c r="I546" t="n">
        <v>232.1133880615234</v>
      </c>
      <c r="J546" t="n">
        <v>248.8844299316406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361.4327392578125</v>
      </c>
      <c r="G547" t="n">
        <v>143.4828033447266</v>
      </c>
      <c r="H547" t="n">
        <v>299.1096801757812</v>
      </c>
      <c r="I547" t="n">
        <v>234.6699829101562</v>
      </c>
      <c r="J547" t="n">
        <v>247.9018096923828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359.0337829589844</v>
      </c>
      <c r="G548" t="n">
        <v>138.530517578125</v>
      </c>
      <c r="H548" t="n">
        <v>295.6201782226562</v>
      </c>
      <c r="I548" t="n">
        <v>232.5619201660156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359.4192810058594</v>
      </c>
      <c r="G549" t="n">
        <v>141.2074279785156</v>
      </c>
      <c r="H549" t="n">
        <v>295.808837890625</v>
      </c>
      <c r="I549" t="n">
        <v>236.6883697509766</v>
      </c>
      <c r="J549" t="n">
        <v>247.6678771972656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370.171875</v>
      </c>
      <c r="G550" t="n">
        <v>146.7843475341797</v>
      </c>
      <c r="H550" t="n">
        <v>306.51318359375</v>
      </c>
      <c r="I550" t="n">
        <v>235.8810424804688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370.0862121582031</v>
      </c>
      <c r="G551" t="n">
        <v>147.3643341064453</v>
      </c>
      <c r="H551" t="n">
        <v>306.2774658203125</v>
      </c>
      <c r="I551" t="n">
        <v>236.150146484375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373.5133361816406</v>
      </c>
      <c r="G552" t="n">
        <v>149.4166412353516</v>
      </c>
      <c r="H552" t="n">
        <v>310.3799743652344</v>
      </c>
      <c r="I552" t="n">
        <v>238.1685180664062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367.9442749023438</v>
      </c>
      <c r="G553" t="n">
        <v>148.3012542724609</v>
      </c>
      <c r="H553" t="n">
        <v>312.73779296875</v>
      </c>
      <c r="I553" t="n">
        <v>234.8045501708984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371.9283142089844</v>
      </c>
      <c r="G554" t="n">
        <v>149.6843414306641</v>
      </c>
      <c r="H554" t="n">
        <v>316.6988525390625</v>
      </c>
      <c r="I554" t="n">
        <v>240.4560241699219</v>
      </c>
      <c r="J554" t="n">
        <v>259.1317443847656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378.73974609375</v>
      </c>
      <c r="G555" t="n">
        <v>151.0227813720703</v>
      </c>
      <c r="H555" t="n">
        <v>322.8762817382812</v>
      </c>
      <c r="I555" t="n">
        <v>242.1155548095703</v>
      </c>
      <c r="J555" t="n">
        <v>262.1732482910156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274.6016540527344</v>
      </c>
      <c r="F556" t="n">
        <v>379.7249755859375</v>
      </c>
      <c r="G556" t="n">
        <v>155.439697265625</v>
      </c>
      <c r="H556" t="n">
        <v>325.1869506835938</v>
      </c>
      <c r="I556" t="n">
        <v>244.4478912353516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381.6955871582031</v>
      </c>
      <c r="G557" t="n">
        <v>154.9935607910156</v>
      </c>
      <c r="H557" t="n">
        <v>331.2700500488281</v>
      </c>
      <c r="I557" t="n">
        <v>247.0045166015625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384.5657958984375</v>
      </c>
      <c r="G558" t="n">
        <v>151.3797149658203</v>
      </c>
      <c r="H558" t="n">
        <v>334.4766235351562</v>
      </c>
      <c r="I558" t="n">
        <v>241.3082122802734</v>
      </c>
      <c r="J558" t="n">
        <v>259.8336791992188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382.9379272460938</v>
      </c>
      <c r="G559" t="n">
        <v>149.9074096679688</v>
      </c>
      <c r="H559" t="n">
        <v>334.38232421875</v>
      </c>
      <c r="I559" t="n">
        <v>240.3663177490234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383.3234558105469</v>
      </c>
      <c r="G560" t="n">
        <v>151.959716796875</v>
      </c>
      <c r="H560" t="n">
        <v>342.8232116699219</v>
      </c>
      <c r="I560" t="n">
        <v>242.5640869140625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376.8547973632812</v>
      </c>
      <c r="G561" t="n">
        <v>150.7104949951172</v>
      </c>
      <c r="H561" t="n">
        <v>342.25732421875</v>
      </c>
      <c r="I561" t="n">
        <v>241.2633666992188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390.99169921875</v>
      </c>
      <c r="G562" t="n">
        <v>154.4135589599609</v>
      </c>
      <c r="H562" t="n">
        <v>341.8800964355469</v>
      </c>
      <c r="I562" t="n">
        <v>243.9994049072266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268.0911254882812</v>
      </c>
      <c r="F563" t="n">
        <v>390.3490600585938</v>
      </c>
      <c r="G563" t="n">
        <v>151.8258514404297</v>
      </c>
      <c r="H563" t="n">
        <v>341.1727600097656</v>
      </c>
      <c r="I563" t="n">
        <v>238.3479614257812</v>
      </c>
      <c r="J563" t="n">
        <v>257.587646484375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386.4078369140625</v>
      </c>
      <c r="G564" t="n">
        <v>148.4797210693359</v>
      </c>
      <c r="H564" t="n">
        <v>340.6068725585938</v>
      </c>
      <c r="I564" t="n">
        <v>251.0413208007812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388.2928161621094</v>
      </c>
      <c r="G565" t="n">
        <v>150.7997131347656</v>
      </c>
      <c r="H565" t="n">
        <v>338.81494140625</v>
      </c>
      <c r="I565" t="n">
        <v>254.0015869140625</v>
      </c>
      <c r="J565" t="n">
        <v>256.6518249511719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375.7838134765625</v>
      </c>
      <c r="G566" t="n">
        <v>150.7997131347656</v>
      </c>
      <c r="H566" t="n">
        <v>331.1756591796875</v>
      </c>
      <c r="I566" t="n">
        <v>245.9280242919922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372.9564208984375</v>
      </c>
      <c r="G567" t="n">
        <v>148.7027893066406</v>
      </c>
      <c r="H567" t="n">
        <v>330.60986328125</v>
      </c>
      <c r="I567" t="n">
        <v>246.914794921875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379.5108642578125</v>
      </c>
      <c r="G568" t="n">
        <v>152.4951019287109</v>
      </c>
      <c r="H568" t="n">
        <v>323.39501953125</v>
      </c>
      <c r="I568" t="n">
        <v>248.3052673339844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377.7972717285156</v>
      </c>
      <c r="G569" t="n">
        <v>149.9966430664062</v>
      </c>
      <c r="H569" t="n">
        <v>327.4032287597656</v>
      </c>
      <c r="I569" t="n">
        <v>248.3052673339844</v>
      </c>
      <c r="J569" t="n">
        <v>267.03955078125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380.2818908691406</v>
      </c>
      <c r="G570" t="n">
        <v>150.5766448974609</v>
      </c>
      <c r="H570" t="n">
        <v>331.6472473144531</v>
      </c>
      <c r="I570" t="n">
        <v>250.5927429199219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387.6502990722656</v>
      </c>
      <c r="G571" t="n">
        <v>151.8704833984375</v>
      </c>
      <c r="H571" t="n">
        <v>338.7678833007812</v>
      </c>
      <c r="I571" t="n">
        <v>252.9251098632812</v>
      </c>
      <c r="J571" t="n">
        <v>274.4794616699219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390.5204162597656</v>
      </c>
      <c r="G572" t="n">
        <v>153.0751037597656</v>
      </c>
      <c r="H572" t="n">
        <v>335.7498474121094</v>
      </c>
      <c r="I572" t="n">
        <v>253.7772827148438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388.3356628417969</v>
      </c>
      <c r="G573" t="n">
        <v>157.715087890625</v>
      </c>
      <c r="H573" t="n">
        <v>342.3516540527344</v>
      </c>
      <c r="I573" t="n">
        <v>254.0464324951172</v>
      </c>
      <c r="J573" t="n">
        <v>274.8537292480469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389.2352600097656</v>
      </c>
      <c r="G574" t="n">
        <v>150.6658782958984</v>
      </c>
      <c r="H574" t="n">
        <v>342.5403137207031</v>
      </c>
      <c r="I574" t="n">
        <v>253.732421875</v>
      </c>
      <c r="J574" t="n">
        <v>282.4808349609375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388.8925476074219</v>
      </c>
      <c r="G575" t="n">
        <v>154.7258605957031</v>
      </c>
      <c r="H575" t="n">
        <v>348.0574951171875</v>
      </c>
      <c r="I575" t="n">
        <v>253.6875915527344</v>
      </c>
      <c r="J575" t="n">
        <v>293.476806640625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406.6278991699219</v>
      </c>
      <c r="G576" t="n">
        <v>152.3612670898438</v>
      </c>
      <c r="H576" t="n">
        <v>344.1907348632812</v>
      </c>
      <c r="I576" t="n">
        <v>256.6478881835938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394.6329650878906</v>
      </c>
      <c r="G577" t="n">
        <v>148.3458862304688</v>
      </c>
      <c r="H577" t="n">
        <v>336.5043334960938</v>
      </c>
      <c r="I577" t="n">
        <v>253.1045379638672</v>
      </c>
      <c r="J577" t="n">
        <v>287.159912109375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390.6917724609375</v>
      </c>
      <c r="G578" t="n">
        <v>142.7689514160156</v>
      </c>
      <c r="H578" t="n">
        <v>329.2895202636719</v>
      </c>
      <c r="I578" t="n">
        <v>245.4346771240234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397.9316101074219</v>
      </c>
      <c r="G579" t="n">
        <v>145.5797271728516</v>
      </c>
      <c r="H579" t="n">
        <v>335.2311401367188</v>
      </c>
      <c r="I579" t="n">
        <v>248.3501129150391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379.9820556640625</v>
      </c>
      <c r="G580" t="n">
        <v>139.7351379394531</v>
      </c>
      <c r="H580" t="n">
        <v>326.3658142089844</v>
      </c>
      <c r="I580" t="n">
        <v>237.9442291259766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385.0370178222656</v>
      </c>
      <c r="G581" t="n">
        <v>141.83203125</v>
      </c>
      <c r="H581" t="n">
        <v>335.2782592773438</v>
      </c>
      <c r="I581" t="n">
        <v>242.4295196533203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380.4104309082031</v>
      </c>
      <c r="G582" t="n">
        <v>141.1628265380859</v>
      </c>
      <c r="H582" t="n">
        <v>330.9399719238281</v>
      </c>
      <c r="I582" t="n">
        <v>239.4243774414062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384.4373168945312</v>
      </c>
      <c r="G583" t="n">
        <v>142.1889953613281</v>
      </c>
      <c r="H583" t="n">
        <v>335.5611877441406</v>
      </c>
      <c r="I583" t="n">
        <v>244.8067169189453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400.8446350097656</v>
      </c>
      <c r="G584" t="n">
        <v>144.3751068115234</v>
      </c>
      <c r="H584" t="n">
        <v>340.7955322265625</v>
      </c>
      <c r="I584" t="n">
        <v>245.3001556396484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401.2301330566406</v>
      </c>
      <c r="G585" t="n">
        <v>145.3120422363281</v>
      </c>
      <c r="H585" t="n">
        <v>340.8898620605469</v>
      </c>
      <c r="I585" t="n">
        <v>249.0677642822266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402.90087890625</v>
      </c>
      <c r="G586" t="n">
        <v>146.3827972412109</v>
      </c>
      <c r="H586" t="n">
        <v>344.6622924804688</v>
      </c>
      <c r="I586" t="n">
        <v>248.8883819580078</v>
      </c>
      <c r="J586" t="n">
        <v>293.0556640625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420.3792419433594</v>
      </c>
      <c r="G587" t="n">
        <v>148.9258728027344</v>
      </c>
      <c r="H587" t="n">
        <v>350.8396911621094</v>
      </c>
      <c r="I587" t="n">
        <v>251.2655487060547</v>
      </c>
      <c r="J587" t="n">
        <v>304.7535400390625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429.8466491699219</v>
      </c>
      <c r="G588" t="n">
        <v>148.9704895019531</v>
      </c>
      <c r="H588" t="n">
        <v>352.5845031738281</v>
      </c>
      <c r="I588" t="n">
        <v>249.3817291259766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426.0768432617188</v>
      </c>
      <c r="G589" t="n">
        <v>149.8628082275391</v>
      </c>
      <c r="H589" t="n">
        <v>351.1226501464844</v>
      </c>
      <c r="I589" t="n">
        <v>254.2706756591797</v>
      </c>
      <c r="J589" t="n">
        <v>299.3725280761719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429.2468872070312</v>
      </c>
      <c r="G590" t="n">
        <v>150.6212463378906</v>
      </c>
      <c r="H590" t="n">
        <v>353.6219177246094</v>
      </c>
      <c r="I590" t="n">
        <v>254.0912628173828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423.6349792480469</v>
      </c>
      <c r="G591" t="n">
        <v>150.7104949951172</v>
      </c>
      <c r="H591" t="n">
        <v>348.6233825683594</v>
      </c>
      <c r="I591" t="n">
        <v>249.0677642822266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417.8088684082031</v>
      </c>
      <c r="G592" t="n">
        <v>149.0597381591797</v>
      </c>
      <c r="H592" t="n">
        <v>344.6151123046875</v>
      </c>
      <c r="I592" t="n">
        <v>246.0626220703125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416.78076171875</v>
      </c>
      <c r="G593" t="n">
        <v>147.2751007080078</v>
      </c>
      <c r="H593" t="n">
        <v>343.8606262207031</v>
      </c>
      <c r="I593" t="n">
        <v>243.8648376464844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413.0965881347656</v>
      </c>
      <c r="G594" t="n">
        <v>144.5089569091797</v>
      </c>
      <c r="H594" t="n">
        <v>339.2393798828125</v>
      </c>
      <c r="I594" t="n">
        <v>239.2449951171875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420.8504333496094</v>
      </c>
      <c r="G595" t="n">
        <v>144.9104919433594</v>
      </c>
      <c r="H595" t="n">
        <v>338.5791625976562</v>
      </c>
      <c r="I595" t="n">
        <v>237.1369018554688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438.9713439941406</v>
      </c>
      <c r="G596" t="n">
        <v>156.4212493896484</v>
      </c>
      <c r="H596" t="n">
        <v>369.513427734375</v>
      </c>
      <c r="I596" t="n">
        <v>254.8537902832031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378.6112060546875</v>
      </c>
      <c r="G597" t="n">
        <v>137.8612823486328</v>
      </c>
      <c r="H597" t="n">
        <v>312.4076538085938</v>
      </c>
      <c r="I597" t="n">
        <v>211.9744567871094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394.5901184082031</v>
      </c>
      <c r="G598" t="n">
        <v>142.0997314453125</v>
      </c>
      <c r="H598" t="n">
        <v>321.6030883789062</v>
      </c>
      <c r="I598" t="n">
        <v>222.0214996337891</v>
      </c>
      <c r="J598" t="n">
        <v>279.62646484375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405.2142028808594</v>
      </c>
      <c r="G599" t="n">
        <v>145.9812622070312</v>
      </c>
      <c r="H599" t="n">
        <v>329.8553466796875</v>
      </c>
      <c r="I599" t="n">
        <v>226.3273773193359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410.5262756347656</v>
      </c>
      <c r="G600" t="n">
        <v>146.5166625976562</v>
      </c>
      <c r="H600" t="n">
        <v>340.0881958007812</v>
      </c>
      <c r="I600" t="n">
        <v>233.5935211181641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409.2839050292969</v>
      </c>
      <c r="G601" t="n">
        <v>147.4178924560547</v>
      </c>
      <c r="H601" t="n">
        <v>344.1435852050781</v>
      </c>
      <c r="I601" t="n">
        <v>232.4721984863281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408.1272583007812</v>
      </c>
      <c r="G602" t="n">
        <v>149.6218872070312</v>
      </c>
      <c r="H602" t="n">
        <v>346.5014038085938</v>
      </c>
      <c r="I602" t="n">
        <v>245.3898010253906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418.70849609375</v>
      </c>
      <c r="G603" t="n">
        <v>150.6569519042969</v>
      </c>
      <c r="H603" t="n">
        <v>350.1795349121094</v>
      </c>
      <c r="I603" t="n">
        <v>247.1390686035156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418.0230712890625</v>
      </c>
      <c r="G604" t="n">
        <v>150.7551116943359</v>
      </c>
      <c r="H604" t="n">
        <v>348.9063415527344</v>
      </c>
      <c r="I604" t="n">
        <v>248.0809936523438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417.2091369628906</v>
      </c>
      <c r="G605" t="n">
        <v>152.0132446289062</v>
      </c>
      <c r="H605" t="n">
        <v>347.49169921875</v>
      </c>
      <c r="I605" t="n">
        <v>247.0493774414062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419.0083618164062</v>
      </c>
      <c r="G606" t="n">
        <v>151.3261871337891</v>
      </c>
      <c r="H606" t="n">
        <v>348.6233825683594</v>
      </c>
      <c r="I606" t="n">
        <v>247.4081726074219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274.6016540527344</v>
      </c>
      <c r="F607" t="n">
        <v>409.4981384277344</v>
      </c>
      <c r="G607" t="n">
        <v>148.7920379638672</v>
      </c>
      <c r="H607" t="n">
        <v>341.8800964355469</v>
      </c>
      <c r="I607" t="n">
        <v>243.595703125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413.9533996582031</v>
      </c>
      <c r="G608" t="n">
        <v>150.77294921875</v>
      </c>
      <c r="H608" t="n">
        <v>337.3059997558594</v>
      </c>
      <c r="I608" t="n">
        <v>243.8648376464844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411.4258728027344</v>
      </c>
      <c r="G609" t="n">
        <v>148.6760406494141</v>
      </c>
      <c r="H609" t="n">
        <v>339.3336486816406</v>
      </c>
      <c r="I609" t="n">
        <v>241.8912811279297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405.8568115234375</v>
      </c>
      <c r="G610" t="n">
        <v>148.3904876708984</v>
      </c>
      <c r="H610" t="n">
        <v>342.1158752441406</v>
      </c>
      <c r="I610" t="n">
        <v>242.1155548095703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146.6683349609375</v>
      </c>
      <c r="H611" t="n">
        <v>340.3239440917969</v>
      </c>
      <c r="I611" t="n">
        <v>239.5141143798828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401.61572265625</v>
      </c>
      <c r="G612" t="n">
        <v>146.5791168212891</v>
      </c>
      <c r="H612" t="n">
        <v>344.2850341796875</v>
      </c>
      <c r="I612" t="n">
        <v>240.1869049072266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400.1592102050781</v>
      </c>
      <c r="G613" t="n">
        <v>145.9634246826172</v>
      </c>
      <c r="H613" t="n">
        <v>355.69677734375</v>
      </c>
      <c r="I613" t="n">
        <v>239.9626312255859</v>
      </c>
      <c r="J613" t="n">
        <v>310.2749328613281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405.3855285644531</v>
      </c>
      <c r="G614" t="n">
        <v>147.7926483154297</v>
      </c>
      <c r="H614" t="n">
        <v>356.8285217285156</v>
      </c>
      <c r="I614" t="n">
        <v>245.9729309082031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406.7992248535156</v>
      </c>
      <c r="G615" t="n">
        <v>149.6040344238281</v>
      </c>
      <c r="H615" t="n">
        <v>348.7177124023438</v>
      </c>
      <c r="I615" t="n">
        <v>244.8515625</v>
      </c>
      <c r="J615" t="n">
        <v>308.4501647949219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410.4834289550781</v>
      </c>
      <c r="G616" t="n">
        <v>150.1750946044922</v>
      </c>
      <c r="H616" t="n">
        <v>349.3307189941406</v>
      </c>
      <c r="I616" t="n">
        <v>246.5559997558594</v>
      </c>
      <c r="J616" t="n">
        <v>309.5731201171875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151.0763244628906</v>
      </c>
      <c r="H617" t="n">
        <v>351.4527282714844</v>
      </c>
      <c r="I617" t="n">
        <v>246.4214477539062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270.2316284179688</v>
      </c>
      <c r="F618" t="n">
        <v>419.4367370605469</v>
      </c>
      <c r="G618" t="n">
        <v>151.8437042236328</v>
      </c>
      <c r="H618" t="n">
        <v>351.7356872558594</v>
      </c>
      <c r="I618" t="n">
        <v>248.5295104980469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421.1075134277344</v>
      </c>
      <c r="G619" t="n">
        <v>152.8341827392578</v>
      </c>
      <c r="H619" t="n">
        <v>358.196044921875</v>
      </c>
      <c r="I619" t="n">
        <v>258.5317077636719</v>
      </c>
      <c r="J619" t="n">
        <v>317.6212158203125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422.6496887207031</v>
      </c>
      <c r="G620" t="n">
        <v>151.7545013427734</v>
      </c>
      <c r="H620" t="n">
        <v>355.9797058105469</v>
      </c>
      <c r="I620" t="n">
        <v>268.3544311523438</v>
      </c>
      <c r="J620" t="n">
        <v>317.6212158203125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423.0780639648438</v>
      </c>
      <c r="G621" t="n">
        <v>153.1821746826172</v>
      </c>
      <c r="H621" t="n">
        <v>355.6024169921875</v>
      </c>
      <c r="I621" t="n">
        <v>266.8294677734375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420.4648742675781</v>
      </c>
      <c r="G622" t="n">
        <v>153.3874053955078</v>
      </c>
      <c r="H622" t="n">
        <v>359.7049865722656</v>
      </c>
      <c r="I622" t="n">
        <v>267.4573974609375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155.6538696289062</v>
      </c>
      <c r="H623" t="n">
        <v>355.6496276855469</v>
      </c>
      <c r="I623" t="n">
        <v>273.3779907226562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425.1343688964844</v>
      </c>
      <c r="G624" t="n">
        <v>155.2820129394531</v>
      </c>
      <c r="H624" t="n">
        <v>355.69677734375</v>
      </c>
      <c r="I624" t="n">
        <v>275.4860534667969</v>
      </c>
      <c r="J624" t="n">
        <v>321.0838012695312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426.4623413085938</v>
      </c>
      <c r="G625" t="n">
        <v>157.7547760009766</v>
      </c>
      <c r="H625" t="n">
        <v>363.7132873535156</v>
      </c>
      <c r="I625" t="n">
        <v>289.3007202148438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439.0570068359375</v>
      </c>
      <c r="G626" t="n">
        <v>158.7215881347656</v>
      </c>
      <c r="H626" t="n">
        <v>358.8090515136719</v>
      </c>
      <c r="I626" t="n">
        <v>289.435302734375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432.8882446289062</v>
      </c>
      <c r="G627" t="n">
        <v>157.6711120605469</v>
      </c>
      <c r="H627" t="n">
        <v>356.2626647949219</v>
      </c>
      <c r="I627" t="n">
        <v>297.5536804199219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418.1087646484375</v>
      </c>
      <c r="G628" t="n">
        <v>153.8411254882812</v>
      </c>
      <c r="H628" t="n">
        <v>343.9077758789062</v>
      </c>
      <c r="I628" t="n">
        <v>286.7441101074219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420.8504333496094</v>
      </c>
      <c r="G629" t="n">
        <v>156.3510894775391</v>
      </c>
      <c r="H629" t="n">
        <v>352.25439453125</v>
      </c>
      <c r="I629" t="n">
        <v>287.7757263183594</v>
      </c>
      <c r="J629" t="n">
        <v>316.8725891113281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272.9071960449219</v>
      </c>
      <c r="F630" t="n">
        <v>417.2519836425781</v>
      </c>
      <c r="G630" t="n">
        <v>154.1479034423828</v>
      </c>
      <c r="H630" t="n">
        <v>360.6953125</v>
      </c>
      <c r="I630" t="n">
        <v>281.8103332519531</v>
      </c>
      <c r="J630" t="n">
        <v>312.8017578125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156.9088287353516</v>
      </c>
      <c r="H631" t="n">
        <v>370.2679748535156</v>
      </c>
      <c r="I631" t="n">
        <v>286.6544189453125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423.2494506835938</v>
      </c>
      <c r="G632" t="n">
        <v>164.4015045166016</v>
      </c>
      <c r="H632" t="n">
        <v>369.843505859375</v>
      </c>
      <c r="I632" t="n">
        <v>301.2315979003906</v>
      </c>
      <c r="J632" t="n">
        <v>317.6680908203125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436.8293762207031</v>
      </c>
      <c r="G633" t="n">
        <v>164.1226043701172</v>
      </c>
      <c r="H633" t="n">
        <v>373.7574462890625</v>
      </c>
      <c r="I633" t="n">
        <v>297.4639587402344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438.7999877929688</v>
      </c>
      <c r="G634" t="n">
        <v>167.6923065185547</v>
      </c>
      <c r="H634" t="n">
        <v>371.4939880371094</v>
      </c>
      <c r="I634" t="n">
        <v>298.630126953125</v>
      </c>
      <c r="J634" t="n">
        <v>320.3819580078125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444.9688110351562</v>
      </c>
      <c r="G635" t="n">
        <v>170.0720977783203</v>
      </c>
      <c r="H635" t="n">
        <v>383.8016967773438</v>
      </c>
      <c r="I635" t="n">
        <v>297.7330322265625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447.4106750488281</v>
      </c>
      <c r="G636" t="n">
        <v>168.8822174072266</v>
      </c>
      <c r="H636" t="n">
        <v>392.3368835449219</v>
      </c>
      <c r="I636" t="n">
        <v>299.7962951660156</v>
      </c>
      <c r="J636" t="n">
        <v>325.8566284179688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463.0040893554688</v>
      </c>
      <c r="G637" t="n">
        <v>167.0787658691406</v>
      </c>
      <c r="H637" t="n">
        <v>399.3630981445312</v>
      </c>
      <c r="I637" t="n">
        <v>306.569091796875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309.5623168945312</v>
      </c>
      <c r="F638" t="n">
        <v>449.3812866210938</v>
      </c>
      <c r="G638" t="n">
        <v>164.8105010986328</v>
      </c>
      <c r="H638" t="n">
        <v>395.826416015625</v>
      </c>
      <c r="I638" t="n">
        <v>296.1183471679688</v>
      </c>
      <c r="J638" t="n">
        <v>335.2616882324219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304.7463989257812</v>
      </c>
      <c r="F639" t="n">
        <v>434.2162170410156</v>
      </c>
      <c r="G639" t="n">
        <v>158.5821075439453</v>
      </c>
      <c r="H639" t="n">
        <v>389.7433166503906</v>
      </c>
      <c r="I639" t="n">
        <v>278.3117980957031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428.0473937988281</v>
      </c>
      <c r="G640" t="n">
        <v>155.2541198730469</v>
      </c>
      <c r="H640" t="n">
        <v>391.3937683105469</v>
      </c>
      <c r="I640" t="n">
        <v>274.5890502929688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455.3786926269531</v>
      </c>
      <c r="G641" t="n">
        <v>160.0973968505859</v>
      </c>
      <c r="H641" t="n">
        <v>395.7188415527344</v>
      </c>
      <c r="I641" t="n">
        <v>295.2212829589844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448.4815673828125</v>
      </c>
      <c r="G642" t="n">
        <v>158.2474822998047</v>
      </c>
      <c r="H642" t="n">
        <v>387.5440063476562</v>
      </c>
      <c r="I642" t="n">
        <v>289.4801635742188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453.9221496582031</v>
      </c>
      <c r="G643" t="n">
        <v>157.1877136230469</v>
      </c>
      <c r="H643" t="n">
        <v>390.34814453125</v>
      </c>
      <c r="I643" t="n">
        <v>298.316162109375</v>
      </c>
      <c r="J643" t="n">
        <v>323.7977600097656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448.9100036621094</v>
      </c>
      <c r="G644" t="n">
        <v>157.2527923583984</v>
      </c>
      <c r="H644" t="n">
        <v>381.0326843261719</v>
      </c>
      <c r="I644" t="n">
        <v>306.1654052734375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447.0250549316406</v>
      </c>
      <c r="G645" t="n">
        <v>152.5675506591797</v>
      </c>
      <c r="H645" t="n">
        <v>376.612548828125</v>
      </c>
      <c r="I645" t="n">
        <v>301.3212890625</v>
      </c>
      <c r="J645" t="n">
        <v>315.3285217285156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432.4170227050781</v>
      </c>
      <c r="G646" t="n">
        <v>152.2143096923828</v>
      </c>
      <c r="H646" t="n">
        <v>376.755126953125</v>
      </c>
      <c r="I646" t="n">
        <v>294.3691101074219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443.3204345703125</v>
      </c>
      <c r="G647" t="n">
        <v>155.4028625488281</v>
      </c>
      <c r="H647" t="n">
        <v>378.3710327148438</v>
      </c>
      <c r="I647" t="n">
        <v>295.6698608398438</v>
      </c>
      <c r="J647" t="n">
        <v>319.5072021484375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451.71435546875</v>
      </c>
      <c r="G648" t="n">
        <v>158.1080322265625</v>
      </c>
      <c r="H648" t="n">
        <v>383.1714477539062</v>
      </c>
      <c r="I648" t="n">
        <v>300.7830810546875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453.9642944335938</v>
      </c>
      <c r="G649" t="n">
        <v>160.1067047119141</v>
      </c>
      <c r="H649" t="n">
        <v>386.1656799316406</v>
      </c>
      <c r="I649" t="n">
        <v>296.1183471679688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460.541015625</v>
      </c>
      <c r="G650" t="n">
        <v>161.6498565673828</v>
      </c>
      <c r="H650" t="n">
        <v>388.7322082519531</v>
      </c>
      <c r="I650" t="n">
        <v>293.9654846191406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457.6419982910156</v>
      </c>
      <c r="G651" t="n">
        <v>161.556884765625</v>
      </c>
      <c r="H651" t="n">
        <v>383.4090576171875</v>
      </c>
      <c r="I651" t="n">
        <v>290.9602966308594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466.2955322265625</v>
      </c>
      <c r="G652" t="n">
        <v>160.9433441162109</v>
      </c>
      <c r="H652" t="n">
        <v>382.0782470703125</v>
      </c>
      <c r="I652" t="n">
        <v>288.2934265136719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465.6465454101562</v>
      </c>
      <c r="G653" t="n">
        <v>161.2501220703125</v>
      </c>
      <c r="H653" t="n">
        <v>394.3404846191406</v>
      </c>
      <c r="I653" t="n">
        <v>296.3844604492188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459.8486633300781</v>
      </c>
      <c r="G654" t="n">
        <v>161.0548858642578</v>
      </c>
      <c r="H654" t="n">
        <v>389.3975830078125</v>
      </c>
      <c r="I654" t="n">
        <v>297.2884521484375</v>
      </c>
      <c r="J654" t="n">
        <v>316.4405212402344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455.4786376953125</v>
      </c>
      <c r="G655" t="n">
        <v>161.5196990966797</v>
      </c>
      <c r="H655" t="n">
        <v>388.8272094726562</v>
      </c>
      <c r="I655" t="n">
        <v>296.3392333984375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456.5170288085938</v>
      </c>
      <c r="G656" t="n">
        <v>164.3921966552734</v>
      </c>
      <c r="H656" t="n">
        <v>389.63525390625</v>
      </c>
      <c r="I656" t="n">
        <v>297.9665222167969</v>
      </c>
      <c r="J656" t="n">
        <v>314.506103515625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454.2671813964844</v>
      </c>
      <c r="G657" t="n">
        <v>164.5130615234375</v>
      </c>
      <c r="H657" t="n">
        <v>395.623779296875</v>
      </c>
      <c r="I657" t="n">
        <v>299.0061340332031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450.7191772460938</v>
      </c>
      <c r="G658" t="n">
        <v>166.149169921875</v>
      </c>
      <c r="H658" t="n">
        <v>389.7302856445312</v>
      </c>
      <c r="I658" t="n">
        <v>294.8927917480469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449.6374816894531</v>
      </c>
      <c r="G659" t="n">
        <v>163.732177734375</v>
      </c>
      <c r="H659" t="n">
        <v>386.3082885742188</v>
      </c>
      <c r="I659" t="n">
        <v>291.2767028808594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435.8351745605469</v>
      </c>
      <c r="G660" t="n">
        <v>164.5688171386719</v>
      </c>
      <c r="H660" t="n">
        <v>385.0725402832031</v>
      </c>
      <c r="I660" t="n">
        <v>284.2253112792969</v>
      </c>
      <c r="J660" t="n">
        <v>314.1286010742188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430.0805358886719</v>
      </c>
      <c r="G661" t="n">
        <v>168.575439453125</v>
      </c>
      <c r="H661" t="n">
        <v>383.3140258789062</v>
      </c>
      <c r="I661" t="n">
        <v>281.5132446289062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422.768310546875</v>
      </c>
      <c r="G662" t="n">
        <v>164.2062683105469</v>
      </c>
      <c r="H662" t="n">
        <v>375.2817993164062</v>
      </c>
      <c r="I662" t="n">
        <v>279.1627807617188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419.2203369140625</v>
      </c>
      <c r="G663" t="n">
        <v>162.9977722167969</v>
      </c>
      <c r="H663" t="n">
        <v>370.5764770507812</v>
      </c>
      <c r="I663" t="n">
        <v>270.2129516601562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424.9749450683594</v>
      </c>
      <c r="G664" t="n">
        <v>163.1930084228516</v>
      </c>
      <c r="H664" t="n">
        <v>376.7075500488281</v>
      </c>
      <c r="I664" t="n">
        <v>267.2296447753906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157.7919616699219</v>
      </c>
      <c r="H665" t="n">
        <v>370.3863525390625</v>
      </c>
      <c r="I665" t="n">
        <v>257.9181823730469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428.9122924804688</v>
      </c>
      <c r="G666" t="n">
        <v>161.0641784667969</v>
      </c>
      <c r="H666" t="n">
        <v>384.8348999023438</v>
      </c>
      <c r="I666" t="n">
        <v>265.8283996582031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424.2394104003906</v>
      </c>
      <c r="G667" t="n">
        <v>160.9991149902344</v>
      </c>
      <c r="H667" t="n">
        <v>381.5554504394531</v>
      </c>
      <c r="I667" t="n">
        <v>263.4779357910156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426.8354797363281</v>
      </c>
      <c r="G668" t="n">
        <v>159.7255706787109</v>
      </c>
      <c r="H668" t="n">
        <v>390.7759704589844</v>
      </c>
      <c r="I668" t="n">
        <v>264.4271545410156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422.7250671386719</v>
      </c>
      <c r="G669" t="n">
        <v>158.5077667236328</v>
      </c>
      <c r="H669" t="n">
        <v>395.7188415527344</v>
      </c>
      <c r="I669" t="n">
        <v>266.3708190917969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421.5135192871094</v>
      </c>
      <c r="G670" t="n">
        <v>156.5927581787109</v>
      </c>
      <c r="H670" t="n">
        <v>393.6751098632812</v>
      </c>
      <c r="I670" t="n">
        <v>262.5287170410156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298.630615234375</v>
      </c>
      <c r="F671" t="n">
        <v>413.5956115722656</v>
      </c>
      <c r="G671" t="n">
        <v>153.4228057861328</v>
      </c>
      <c r="H671" t="n">
        <v>402.9906311035156</v>
      </c>
      <c r="I671" t="n">
        <v>257.8730163574219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424.8451538085938</v>
      </c>
      <c r="G672" t="n">
        <v>155.2913055419922</v>
      </c>
      <c r="H672" t="n">
        <v>402.9906311035156</v>
      </c>
      <c r="I672" t="n">
        <v>258.7770080566406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311.1944274902344</v>
      </c>
      <c r="F673" t="n">
        <v>433.19580078125</v>
      </c>
      <c r="G673" t="n">
        <v>157.7826538085938</v>
      </c>
      <c r="H673" t="n">
        <v>407.1731262207031</v>
      </c>
      <c r="I673" t="n">
        <v>267.0940246582031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436.3976440429688</v>
      </c>
      <c r="G674" t="n">
        <v>157.9314117431641</v>
      </c>
      <c r="H674" t="n">
        <v>406.9354553222656</v>
      </c>
      <c r="I674" t="n">
        <v>270.7101440429688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437.2629699707031</v>
      </c>
      <c r="G675" t="n">
        <v>157.8663330078125</v>
      </c>
      <c r="H675" t="n">
        <v>414.5399780273438</v>
      </c>
      <c r="I675" t="n">
        <v>270.0321350097656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438.3446044921875</v>
      </c>
      <c r="G676" t="n">
        <v>159.2979431152344</v>
      </c>
      <c r="H676" t="n">
        <v>413.1141052246094</v>
      </c>
      <c r="I676" t="n">
        <v>266.8680725097656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446.6087646484375</v>
      </c>
      <c r="G677" t="n">
        <v>167.3390502929688</v>
      </c>
      <c r="H677" t="n">
        <v>415.3004150390625</v>
      </c>
      <c r="I677" t="n">
        <v>268.6760559082031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441.4599304199219</v>
      </c>
      <c r="G678" t="n">
        <v>167.4691925048828</v>
      </c>
      <c r="H678" t="n">
        <v>421.2889404296875</v>
      </c>
      <c r="I678" t="n">
        <v>269.0377197265625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440.0321044921875</v>
      </c>
      <c r="G679" t="n">
        <v>166.4559173583984</v>
      </c>
      <c r="H679" t="n">
        <v>418.3421936035156</v>
      </c>
      <c r="I679" t="n">
        <v>263.9299621582031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434.7101745605469</v>
      </c>
      <c r="G680" t="n">
        <v>159.2700500488281</v>
      </c>
      <c r="H680" t="n">
        <v>413.8270263671875</v>
      </c>
      <c r="I680" t="n">
        <v>264.0203552246094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156.7786865234375</v>
      </c>
      <c r="H681" t="n">
        <v>409.1692810058594</v>
      </c>
      <c r="I681" t="n">
        <v>266.9132690429688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415.7589721679688</v>
      </c>
      <c r="G682" t="n">
        <v>151.2846984863281</v>
      </c>
      <c r="H682" t="n">
        <v>394.9108581542969</v>
      </c>
      <c r="I682" t="n">
        <v>261.669921875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425.6239318847656</v>
      </c>
      <c r="G683" t="n">
        <v>152.6791229248047</v>
      </c>
      <c r="H683" t="n">
        <v>400.1389465332031</v>
      </c>
      <c r="I683" t="n">
        <v>265.2860107421875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421.3837890625</v>
      </c>
      <c r="G684" t="n">
        <v>153.1439208984375</v>
      </c>
      <c r="H684" t="n">
        <v>397.7625427246094</v>
      </c>
      <c r="I684" t="n">
        <v>260.8110656738281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422.37890625</v>
      </c>
      <c r="G685" t="n">
        <v>152.8185577392578</v>
      </c>
      <c r="H685" t="n">
        <v>401.8024597167969</v>
      </c>
      <c r="I685" t="n">
        <v>261.037109375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426.5758361816406</v>
      </c>
      <c r="G686" t="n">
        <v>151.6658325195312</v>
      </c>
      <c r="H686" t="n">
        <v>401.6123046875</v>
      </c>
      <c r="I686" t="n">
        <v>264.4723815917969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431.2054748535156</v>
      </c>
      <c r="G687" t="n">
        <v>153.8225402832031</v>
      </c>
      <c r="H687" t="n">
        <v>403.5133972167969</v>
      </c>
      <c r="I687" t="n">
        <v>259.0029907226562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427.8739013671875</v>
      </c>
      <c r="G688" t="n">
        <v>156.109375</v>
      </c>
      <c r="H688" t="n">
        <v>405.5096130371094</v>
      </c>
      <c r="I688" t="n">
        <v>256.4717712402344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428.9988708496094</v>
      </c>
      <c r="G689" t="n">
        <v>156.5369873046875</v>
      </c>
      <c r="H689" t="n">
        <v>403.2757568359375</v>
      </c>
      <c r="I689" t="n">
        <v>258.0085754394531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423.9364929199219</v>
      </c>
      <c r="G690" t="n">
        <v>152.7162933349609</v>
      </c>
      <c r="H690" t="n">
        <v>397.09716796875</v>
      </c>
      <c r="I690" t="n">
        <v>254.5733184814453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425.9268493652344</v>
      </c>
      <c r="G691" t="n">
        <v>153.7109832763672</v>
      </c>
      <c r="H691" t="n">
        <v>403.9411926269531</v>
      </c>
      <c r="I691" t="n">
        <v>256.1101379394531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148.84912109375</v>
      </c>
      <c r="H692" t="n">
        <v>403.9887390136719</v>
      </c>
      <c r="I692" t="n">
        <v>250.05322265625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297.2039489746094</v>
      </c>
      <c r="F693" t="n">
        <v>405.2882080078125</v>
      </c>
      <c r="G693" t="n">
        <v>144.3777008056641</v>
      </c>
      <c r="H693" t="n">
        <v>395.1960144042969</v>
      </c>
      <c r="I693" t="n">
        <v>244.8098602294922</v>
      </c>
      <c r="J693" t="n">
        <v>304.5509338378906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297.3420715332031</v>
      </c>
      <c r="F694" t="n">
        <v>410.263916015625</v>
      </c>
      <c r="G694" t="n">
        <v>142.1745452880859</v>
      </c>
      <c r="H694" t="n">
        <v>388.1143493652344</v>
      </c>
      <c r="I694" t="n">
        <v>244.8550567626953</v>
      </c>
      <c r="J694" t="n">
        <v>299.0307922363281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412.9897766113281</v>
      </c>
      <c r="G695" t="n">
        <v>142.4812927246094</v>
      </c>
      <c r="H695" t="n">
        <v>391.5363464355469</v>
      </c>
      <c r="I695" t="n">
        <v>243.2729949951172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399.0143737792969</v>
      </c>
      <c r="G696" t="n">
        <v>136.0111999511719</v>
      </c>
      <c r="H696" t="n">
        <v>379.1790466308594</v>
      </c>
      <c r="I696" t="n">
        <v>238.7076568603516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382.1832885742188</v>
      </c>
      <c r="G697" t="n">
        <v>136.6712493896484</v>
      </c>
      <c r="H697" t="n">
        <v>383.931884765625</v>
      </c>
      <c r="I697" t="n">
        <v>238.0748748779297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286.6651306152344</v>
      </c>
      <c r="F698" t="n">
        <v>385.5580749511719</v>
      </c>
      <c r="G698" t="n">
        <v>133.9753570556641</v>
      </c>
      <c r="H698" t="n">
        <v>391.7739868164062</v>
      </c>
      <c r="I698" t="n">
        <v>239.5664978027344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286.5270690917969</v>
      </c>
      <c r="F699" t="n">
        <v>388.6733703613281</v>
      </c>
      <c r="G699" t="n">
        <v>133.3060302734375</v>
      </c>
      <c r="H699" t="n">
        <v>388.3044738769531</v>
      </c>
      <c r="I699" t="n">
        <v>236.5379943847656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391.1829223632812</v>
      </c>
      <c r="G700" t="n">
        <v>132.5809478759766</v>
      </c>
      <c r="H700" t="n">
        <v>390.3607482910156</v>
      </c>
      <c r="I700" t="n">
        <v>240.6061401367188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393.0001525878906</v>
      </c>
      <c r="G701" t="n">
        <v>134.7841186523438</v>
      </c>
      <c r="H701" t="n">
        <v>393.4212951660156</v>
      </c>
      <c r="I701" t="n">
        <v>245.6686706542969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383.6110534667969</v>
      </c>
      <c r="G702" t="n">
        <v>129.1506958007812</v>
      </c>
      <c r="H702" t="n">
        <v>383.4745788574219</v>
      </c>
      <c r="I702" t="n">
        <v>239.8376922607422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390.2056884765625</v>
      </c>
      <c r="G703" t="n">
        <v>130.8890533447266</v>
      </c>
      <c r="H703" t="n">
        <v>385.5308532714844</v>
      </c>
      <c r="I703" t="n">
        <v>241.7361450195312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134.4308624267578</v>
      </c>
      <c r="H704" t="n">
        <v>391.0780639648438</v>
      </c>
      <c r="I704" t="n">
        <v>243.2277984619141</v>
      </c>
      <c r="J704" t="n">
        <v>300.5405883789062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390.6094970703125</v>
      </c>
      <c r="G705" t="n">
        <v>134.0032501220703</v>
      </c>
      <c r="H705" t="n">
        <v>386.2003173828125</v>
      </c>
      <c r="I705" t="n">
        <v>239.7472991943359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130.46142578125</v>
      </c>
      <c r="H706" t="n">
        <v>380.3183898925781</v>
      </c>
      <c r="I706" t="n">
        <v>237.3516082763672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378.2277221679688</v>
      </c>
      <c r="G707" t="n">
        <v>129.6154937744141</v>
      </c>
      <c r="H707" t="n">
        <v>375.4406433105469</v>
      </c>
      <c r="I707" t="n">
        <v>232.243896484375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371.4984741210938</v>
      </c>
      <c r="G708" t="n">
        <v>129.0205383300781</v>
      </c>
      <c r="H708" t="n">
        <v>363.7245788574219</v>
      </c>
      <c r="I708" t="n">
        <v>231.5659027099609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365.083251953125</v>
      </c>
      <c r="G709" t="n">
        <v>126.4176483154297</v>
      </c>
      <c r="H709" t="n">
        <v>364.7288208007812</v>
      </c>
      <c r="I709" t="n">
        <v>228.3114013671875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367.640380859375</v>
      </c>
      <c r="G710" t="n">
        <v>125.2742233276367</v>
      </c>
      <c r="H710" t="n">
        <v>356.2645263671875</v>
      </c>
      <c r="I710" t="n">
        <v>226.7293548583984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370.8704223632812</v>
      </c>
      <c r="G711" t="n">
        <v>124.6978530883789</v>
      </c>
      <c r="H711" t="n">
        <v>350.7173461914062</v>
      </c>
      <c r="I711" t="n">
        <v>226.59375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369.8834533691406</v>
      </c>
      <c r="G712" t="n">
        <v>123.749641418457</v>
      </c>
      <c r="H712" t="n">
        <v>350.7173461914062</v>
      </c>
      <c r="I712" t="n">
        <v>229.6965179443359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364.2757568359375</v>
      </c>
      <c r="G713" t="n">
        <v>121.5093078613281</v>
      </c>
      <c r="H713" t="n">
        <v>340.6271667480469</v>
      </c>
      <c r="I713" t="n">
        <v>224.2782592773438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371.4984741210938</v>
      </c>
      <c r="G714" t="n">
        <v>123.2755584716797</v>
      </c>
      <c r="H714" t="n">
        <v>349.5218200683594</v>
      </c>
      <c r="I714" t="n">
        <v>227.4736328125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374.549072265625</v>
      </c>
      <c r="G715" t="n">
        <v>126.7987518310547</v>
      </c>
      <c r="H715" t="n">
        <v>352.34326171875</v>
      </c>
      <c r="I715" t="n">
        <v>238.8658294677734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127.3193511962891</v>
      </c>
      <c r="H716" t="n">
        <v>345.8874816894531</v>
      </c>
      <c r="I716" t="n">
        <v>235.4852294921875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374.2798461914062</v>
      </c>
      <c r="G717" t="n">
        <v>129.2157440185547</v>
      </c>
      <c r="H717" t="n">
        <v>353.2040100097656</v>
      </c>
      <c r="I717" t="n">
        <v>235.5315399169922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372.5303039550781</v>
      </c>
      <c r="G718" t="n">
        <v>128.0537567138672</v>
      </c>
      <c r="H718" t="n">
        <v>346.27001953125</v>
      </c>
      <c r="I718" t="n">
        <v>233.5865020751953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373.60693359375</v>
      </c>
      <c r="G719" t="n">
        <v>128.8717956542969</v>
      </c>
      <c r="H719" t="n">
        <v>347.8002624511719</v>
      </c>
      <c r="I719" t="n">
        <v>237.7544250488281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378.3622741699219</v>
      </c>
      <c r="G720" t="n">
        <v>127.9607849121094</v>
      </c>
      <c r="H720" t="n">
        <v>342.5878295898438</v>
      </c>
      <c r="I720" t="n">
        <v>238.5416564941406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378.72119140625</v>
      </c>
      <c r="G721" t="n">
        <v>129.6898498535156</v>
      </c>
      <c r="H721" t="n">
        <v>351.4346618652344</v>
      </c>
      <c r="I721" t="n">
        <v>242.9873962402344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373.8312377929688</v>
      </c>
      <c r="G722" t="n">
        <v>130.0152282714844</v>
      </c>
      <c r="H722" t="n">
        <v>356.5036315917969</v>
      </c>
      <c r="I722" t="n">
        <v>241.4592132568359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375.4013977050781</v>
      </c>
      <c r="G723" t="n">
        <v>129.6247863769531</v>
      </c>
      <c r="H723" t="n">
        <v>353.060546875</v>
      </c>
      <c r="I723" t="n">
        <v>242.0149078369141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374.2798461914062</v>
      </c>
      <c r="G724" t="n">
        <v>131.9673919677734</v>
      </c>
      <c r="H724" t="n">
        <v>353.3952941894531</v>
      </c>
      <c r="I724" t="n">
        <v>240.8571472167969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371.45361328125</v>
      </c>
      <c r="G725" t="n">
        <v>132.3113555908203</v>
      </c>
      <c r="H725" t="n">
        <v>353.7300415039062</v>
      </c>
      <c r="I725" t="n">
        <v>239.7920227050781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371.4984741210938</v>
      </c>
      <c r="G726" t="n">
        <v>133.4361877441406</v>
      </c>
      <c r="H726" t="n">
        <v>353.060546875</v>
      </c>
      <c r="I726" t="n">
        <v>237.9396362304688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374.1004333496094</v>
      </c>
      <c r="G727" t="n">
        <v>133.1108245849609</v>
      </c>
      <c r="H727" t="n">
        <v>349.5696716308594</v>
      </c>
      <c r="I727" t="n">
        <v>237.6617889404297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278.1052551269531</v>
      </c>
      <c r="F728" t="n">
        <v>367.0571899414062</v>
      </c>
      <c r="G728" t="n">
        <v>131.5211944580078</v>
      </c>
      <c r="H728" t="n">
        <v>340.1011657714844</v>
      </c>
      <c r="I728" t="n">
        <v>235.2999877929688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134.0869140625</v>
      </c>
      <c r="H729" t="n">
        <v>341.5835571289062</v>
      </c>
      <c r="I729" t="n">
        <v>235.4852294921875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274.2395324707031</v>
      </c>
      <c r="F730" t="n">
        <v>368.2684020996094</v>
      </c>
      <c r="G730" t="n">
        <v>133.0829467773438</v>
      </c>
      <c r="H730" t="n">
        <v>337.518798828125</v>
      </c>
      <c r="I730" t="n">
        <v>233.2160339355469</v>
      </c>
      <c r="J730" t="n">
        <v>320.647705078125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361.4943237304688</v>
      </c>
      <c r="G731" t="n">
        <v>130.4428558349609</v>
      </c>
      <c r="H731" t="n">
        <v>333.8366394042969</v>
      </c>
      <c r="I731" t="n">
        <v>229.1407928466797</v>
      </c>
      <c r="J731" t="n">
        <v>315.6704406738281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265.3573608398438</v>
      </c>
      <c r="F732" t="n">
        <v>355.1239929199219</v>
      </c>
      <c r="G732" t="n">
        <v>127.0869598388672</v>
      </c>
      <c r="H732" t="n">
        <v>326.8547668457031</v>
      </c>
      <c r="I732" t="n">
        <v>226.1306304931641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351.6697082519531</v>
      </c>
      <c r="G733" t="n">
        <v>129.7921142578125</v>
      </c>
      <c r="H733" t="n">
        <v>322.6943969726562</v>
      </c>
      <c r="I733" t="n">
        <v>224.0003967285156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342.7422485351562</v>
      </c>
      <c r="G734" t="n">
        <v>127.4309234619141</v>
      </c>
      <c r="H734" t="n">
        <v>318.7252807617188</v>
      </c>
      <c r="I734" t="n">
        <v>219.6009674072266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343.5945739746094</v>
      </c>
      <c r="G735" t="n">
        <v>128.0816345214844</v>
      </c>
      <c r="H735" t="n">
        <v>319.1078491210938</v>
      </c>
      <c r="I735" t="n">
        <v>223.0742340087891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344.9852905273438</v>
      </c>
      <c r="G736" t="n">
        <v>128.5371551513672</v>
      </c>
      <c r="H736" t="n">
        <v>320.6859130859375</v>
      </c>
      <c r="I736" t="n">
        <v>221.3144226074219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346.8694763183594</v>
      </c>
      <c r="G737" t="n">
        <v>128.1467132568359</v>
      </c>
      <c r="H737" t="n">
        <v>320.0642700195312</v>
      </c>
      <c r="I737" t="n">
        <v>222.5184936523438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341.3963317871094</v>
      </c>
      <c r="G738" t="n">
        <v>126.6593399047852</v>
      </c>
      <c r="H738" t="n">
        <v>320.3989868164062</v>
      </c>
      <c r="I738" t="n">
        <v>219.4157409667969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339.0635375976562</v>
      </c>
      <c r="G739" t="n">
        <v>125.1347732543945</v>
      </c>
      <c r="H739" t="n">
        <v>316.9559020996094</v>
      </c>
      <c r="I739" t="n">
        <v>215.4794006347656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344.6712646484375</v>
      </c>
      <c r="G740" t="n">
        <v>126.8080825805664</v>
      </c>
      <c r="H740" t="n">
        <v>318.8209533691406</v>
      </c>
      <c r="I740" t="n">
        <v>221.59228515625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346.6900024414062</v>
      </c>
      <c r="G741" t="n">
        <v>127.3937149047852</v>
      </c>
      <c r="H741" t="n">
        <v>319.1078491210938</v>
      </c>
      <c r="I741" t="n">
        <v>219.4620361328125</v>
      </c>
      <c r="J741" t="n">
        <v>297.1016540527344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352.56689453125</v>
      </c>
      <c r="G742" t="n">
        <v>128.2489624023438</v>
      </c>
      <c r="H742" t="n">
        <v>323.2681884765625</v>
      </c>
      <c r="I742" t="n">
        <v>227.9089508056641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353.1949768066406</v>
      </c>
      <c r="G743" t="n">
        <v>128.4162902832031</v>
      </c>
      <c r="H743" t="n">
        <v>325.0376281738281</v>
      </c>
      <c r="I743" t="n">
        <v>239.7827911376953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339.8262023925781</v>
      </c>
      <c r="G744" t="n">
        <v>123.5265502929688</v>
      </c>
      <c r="H744" t="n">
        <v>313.2258911132812</v>
      </c>
      <c r="I744" t="n">
        <v>235.5871124267578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340.768310546875</v>
      </c>
      <c r="G745" t="n">
        <v>124.8744812011719</v>
      </c>
      <c r="H745" t="n">
        <v>314.2779541015625</v>
      </c>
      <c r="I745" t="n">
        <v>244.0432586669922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341.2617797851562</v>
      </c>
      <c r="G746" t="n">
        <v>125.12548828125</v>
      </c>
      <c r="H746" t="n">
        <v>311.2174377441406</v>
      </c>
      <c r="I746" t="n">
        <v>251.3046417236328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333.9493408203125</v>
      </c>
      <c r="G747" t="n">
        <v>122.894416809082</v>
      </c>
      <c r="H747" t="n">
        <v>306.3875122070312</v>
      </c>
      <c r="I747" t="n">
        <v>243.7561340332031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330.6296081542969</v>
      </c>
      <c r="G748" t="n">
        <v>121.1095733642578</v>
      </c>
      <c r="H748" t="n">
        <v>294.8148803710938</v>
      </c>
      <c r="I748" t="n">
        <v>243.6079406738281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244.187744140625</v>
      </c>
      <c r="F749" t="n">
        <v>325.6050720214844</v>
      </c>
      <c r="G749" t="n">
        <v>113.4030914306641</v>
      </c>
      <c r="H749" t="n">
        <v>285.2029113769531</v>
      </c>
      <c r="I749" t="n">
        <v>236.8559722900391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331.3025207519531</v>
      </c>
      <c r="G750" t="n">
        <v>117.7164840698242</v>
      </c>
      <c r="H750" t="n">
        <v>296.8711853027344</v>
      </c>
      <c r="I750" t="n">
        <v>241.1535491943359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336.1027526855469</v>
      </c>
      <c r="G751" t="n">
        <v>118.0139617919922</v>
      </c>
      <c r="H751" t="n">
        <v>307.3439331054688</v>
      </c>
      <c r="I751" t="n">
        <v>239.1251525878906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118.1533966064453</v>
      </c>
      <c r="H752" t="n">
        <v>311.3130493164062</v>
      </c>
      <c r="I752" t="n">
        <v>243.7561340332031</v>
      </c>
      <c r="J752" t="n">
        <v>284.8978881835938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251.8272247314453</v>
      </c>
      <c r="F753" t="n">
        <v>347.8115844726562</v>
      </c>
      <c r="G753" t="n">
        <v>119.0551300048828</v>
      </c>
      <c r="H753" t="n">
        <v>311.9346923828125</v>
      </c>
      <c r="I753" t="n">
        <v>246.8959503173828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255.2327728271484</v>
      </c>
      <c r="F754" t="n">
        <v>347.2732238769531</v>
      </c>
      <c r="G754" t="n">
        <v>121.314079284668</v>
      </c>
      <c r="H754" t="n">
        <v>321.4031982421875</v>
      </c>
      <c r="I754" t="n">
        <v>249.4800262451172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342.3384704589844</v>
      </c>
      <c r="G755" t="n">
        <v>121.8532409667969</v>
      </c>
      <c r="H755" t="n">
        <v>310.1653442382812</v>
      </c>
      <c r="I755" t="n">
        <v>246.1827850341797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340.22998046875</v>
      </c>
      <c r="G756" t="n">
        <v>121.3326721191406</v>
      </c>
      <c r="H756" t="n">
        <v>308.34814453125</v>
      </c>
      <c r="I756" t="n">
        <v>244.5619201660156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249.6641998291016</v>
      </c>
      <c r="F757" t="n">
        <v>346.1516723632812</v>
      </c>
      <c r="G757" t="n">
        <v>120.6912384033203</v>
      </c>
      <c r="H757" t="n">
        <v>309.5436706542969</v>
      </c>
      <c r="I757" t="n">
        <v>243.6357574462891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119.2317428588867</v>
      </c>
      <c r="H758" t="n">
        <v>309.5436706542969</v>
      </c>
      <c r="I758" t="n">
        <v>237.5784454345703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337.1345520019531</v>
      </c>
      <c r="G759" t="n">
        <v>115.4296417236328</v>
      </c>
      <c r="H759" t="n">
        <v>308.1569213867188</v>
      </c>
      <c r="I759" t="n">
        <v>232.2713317871094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332.5586547851562</v>
      </c>
      <c r="G760" t="n">
        <v>113.9515686035156</v>
      </c>
      <c r="H760" t="n">
        <v>304.3790283203125</v>
      </c>
      <c r="I760" t="n">
        <v>230.3262939453125</v>
      </c>
      <c r="J760" t="n">
        <v>271.7847595214844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340.4542846679688</v>
      </c>
      <c r="G761" t="n">
        <v>114.9369583129883</v>
      </c>
      <c r="H761" t="n">
        <v>307.2483215332031</v>
      </c>
      <c r="I761" t="n">
        <v>232.8455657958984</v>
      </c>
      <c r="J761" t="n">
        <v>275.5177612304688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118.172004699707</v>
      </c>
      <c r="H762" t="n">
        <v>308.9220275878906</v>
      </c>
      <c r="I762" t="n">
        <v>237.7729339599609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360.4560546875</v>
      </c>
      <c r="G763" t="n">
        <v>119.4455718994141</v>
      </c>
      <c r="H763" t="n">
        <v>312.2955932617188</v>
      </c>
      <c r="I763" t="n">
        <v>243.2282104492188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350.8050537109375</v>
      </c>
      <c r="G764" t="n">
        <v>116.5916519165039</v>
      </c>
      <c r="H764" t="n">
        <v>306.2231750488281</v>
      </c>
      <c r="I764" t="n">
        <v>238.5416564941406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340.5167236328125</v>
      </c>
      <c r="G765" t="n">
        <v>112.4455947875977</v>
      </c>
      <c r="H765" t="n">
        <v>300.0061645507812</v>
      </c>
      <c r="I765" t="n">
        <v>230.6227111816406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342.8384094238281</v>
      </c>
      <c r="G766" t="n">
        <v>115.6992340087891</v>
      </c>
      <c r="H766" t="n">
        <v>307.5726013183594</v>
      </c>
      <c r="I766" t="n">
        <v>235.3462982177734</v>
      </c>
      <c r="J766" t="n">
        <v>273.4119873046875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348.5743713378906</v>
      </c>
      <c r="G767" t="n">
        <v>117.5305633544922</v>
      </c>
      <c r="H767" t="n">
        <v>308.0545349121094</v>
      </c>
      <c r="I767" t="n">
        <v>242.3390502929688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345.6153564453125</v>
      </c>
      <c r="G768" t="n">
        <v>117.1494216918945</v>
      </c>
      <c r="H768" t="n">
        <v>301.5001831054688</v>
      </c>
      <c r="I768" t="n">
        <v>237.2450103759766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344.38623046875</v>
      </c>
      <c r="G769" t="n">
        <v>116.3034744262695</v>
      </c>
      <c r="H769" t="n">
        <v>305.5002746582031</v>
      </c>
      <c r="I769" t="n">
        <v>235.1195831298828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243.9441528320312</v>
      </c>
      <c r="F770" t="n">
        <v>337.330078125</v>
      </c>
      <c r="G770" t="n">
        <v>114.5093383789062</v>
      </c>
      <c r="H770" t="n">
        <v>299.2832946777344</v>
      </c>
      <c r="I770" t="n">
        <v>229.0266723632812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326.8595886230469</v>
      </c>
      <c r="G771" t="n">
        <v>111.9900894165039</v>
      </c>
      <c r="H771" t="n">
        <v>294.560302734375</v>
      </c>
      <c r="I771" t="n">
        <v>225.7204437255859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328.0887451171875</v>
      </c>
      <c r="G772" t="n">
        <v>111.9436111450195</v>
      </c>
      <c r="H772" t="n">
        <v>295.1867980957031</v>
      </c>
      <c r="I772" t="n">
        <v>224.2562561035156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329.2723388671875</v>
      </c>
      <c r="G773" t="n">
        <v>111.6275405883789</v>
      </c>
      <c r="H773" t="n">
        <v>295.6205444335938</v>
      </c>
      <c r="I773" t="n">
        <v>221.9419250488281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322.4893798828125</v>
      </c>
      <c r="G774" t="n">
        <v>108.9967422485352</v>
      </c>
      <c r="H774" t="n">
        <v>289.4999389648438</v>
      </c>
      <c r="I774" t="n">
        <v>217.73828125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327.8611145019531</v>
      </c>
      <c r="G775" t="n">
        <v>110.1122817993164</v>
      </c>
      <c r="H775" t="n">
        <v>291.4277038574219</v>
      </c>
      <c r="I775" t="n">
        <v>220.7138824462891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328.7716064453125</v>
      </c>
      <c r="G776" t="n">
        <v>110.6235656738281</v>
      </c>
      <c r="H776" t="n">
        <v>299.9579772949219</v>
      </c>
      <c r="I776" t="n">
        <v>223.5005645751953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329.8641357421875</v>
      </c>
      <c r="G777" t="n">
        <v>111.4323272705078</v>
      </c>
      <c r="H777" t="n">
        <v>303.4279479980469</v>
      </c>
      <c r="I777" t="n">
        <v>225.1064453125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335.0083312988281</v>
      </c>
      <c r="G778" t="n">
        <v>114.1467895507812</v>
      </c>
      <c r="H778" t="n">
        <v>313.4040222167969</v>
      </c>
      <c r="I778" t="n">
        <v>228.5071105957031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336.8292541503906</v>
      </c>
      <c r="G779" t="n">
        <v>112.7895584106445</v>
      </c>
      <c r="H779" t="n">
        <v>314.4642944335938</v>
      </c>
      <c r="I779" t="n">
        <v>226.6178436279297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332.1403503417969</v>
      </c>
      <c r="G780" t="n">
        <v>111.7576904296875</v>
      </c>
      <c r="H780" t="n">
        <v>308.5364990234375</v>
      </c>
      <c r="I780" t="n">
        <v>221.3751373291016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328.8171081542969</v>
      </c>
      <c r="G781" t="n">
        <v>110.2981948852539</v>
      </c>
      <c r="H781" t="n">
        <v>307.1870727539062</v>
      </c>
      <c r="I781" t="n">
        <v>220.0998687744141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331.275390625</v>
      </c>
      <c r="G782" t="n">
        <v>108.2251663208008</v>
      </c>
      <c r="H782" t="n">
        <v>304.2954406738281</v>
      </c>
      <c r="I782" t="n">
        <v>218.2106018066406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105.5014114379883</v>
      </c>
      <c r="H783" t="n">
        <v>300.198974609375</v>
      </c>
      <c r="I783" t="n">
        <v>212.7789611816406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106.4961013793945</v>
      </c>
      <c r="H784" t="n">
        <v>303.0423583984375</v>
      </c>
      <c r="I784" t="n">
        <v>212.6656036376953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331.275390625</v>
      </c>
      <c r="G785" t="n">
        <v>109.7311477661133</v>
      </c>
      <c r="H785" t="n">
        <v>302.4158630371094</v>
      </c>
      <c r="I785" t="n">
        <v>214.2053527832031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113.6447982788086</v>
      </c>
      <c r="H786" t="n">
        <v>314.4161376953125</v>
      </c>
      <c r="I786" t="n">
        <v>216.2646484375</v>
      </c>
      <c r="J786" t="n">
        <v>256.031982421875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348.3468017578125</v>
      </c>
      <c r="G787" t="n">
        <v>116.9820861816406</v>
      </c>
      <c r="H787" t="n">
        <v>325.6934204101562</v>
      </c>
      <c r="I787" t="n">
        <v>219.7220306396484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346.5713500976562</v>
      </c>
      <c r="G788" t="n">
        <v>116.0524826049805</v>
      </c>
      <c r="H788" t="n">
        <v>317.6451110839844</v>
      </c>
      <c r="I788" t="n">
        <v>219.9959564208984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210.8330230712891</v>
      </c>
      <c r="J789" t="n">
        <v>262.713623046875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345.1145629882812</v>
      </c>
      <c r="G790" t="n">
        <v>116.0338973999023</v>
      </c>
      <c r="H790" t="n">
        <v>318.3680114746094</v>
      </c>
      <c r="I790" t="n">
        <v>214.1675720214844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346.6168518066406</v>
      </c>
      <c r="G791" t="n">
        <v>116.4708099365234</v>
      </c>
      <c r="H791" t="n">
        <v>318.223388671875</v>
      </c>
      <c r="I791" t="n">
        <v>211.9760131835938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344.4316711425781</v>
      </c>
      <c r="G792" t="n">
        <v>116.8240585327148</v>
      </c>
      <c r="H792" t="n">
        <v>319.91015625</v>
      </c>
      <c r="I792" t="n">
        <v>212.948974609375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351.2147216796875</v>
      </c>
      <c r="G793" t="n">
        <v>115.3738708496094</v>
      </c>
      <c r="H793" t="n">
        <v>319.6692199707031</v>
      </c>
      <c r="I793" t="n">
        <v>217.0203704833984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351.2147216796875</v>
      </c>
      <c r="G794" t="n">
        <v>115.3738708496094</v>
      </c>
      <c r="H794" t="n">
        <v>319.6692199707031</v>
      </c>
      <c r="I794" t="n">
        <v>217.0203704833984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360.4104919433594</v>
      </c>
      <c r="G795" t="n">
        <v>118.7576522827148</v>
      </c>
      <c r="H795" t="n">
        <v>328.9706420898438</v>
      </c>
      <c r="I795" t="n">
        <v>219.6936798095703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120.1148910522461</v>
      </c>
      <c r="H796" t="n">
        <v>329.4043579101562</v>
      </c>
      <c r="I796" t="n">
        <v>222.5464630126953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369.10546875</v>
      </c>
      <c r="G797" t="n">
        <v>122.2529754638672</v>
      </c>
      <c r="H797" t="n">
        <v>338.609375</v>
      </c>
      <c r="I797" t="n">
        <v>228.9983367919922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369.6518249511719</v>
      </c>
      <c r="G798" t="n">
        <v>124.2609405517578</v>
      </c>
      <c r="H798" t="n">
        <v>353.6940002441406</v>
      </c>
      <c r="I798" t="n">
        <v>230.3302764892578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362.6412048339844</v>
      </c>
      <c r="G799" t="n">
        <v>121.8067626953125</v>
      </c>
      <c r="H799" t="n">
        <v>353.6940002441406</v>
      </c>
      <c r="I799" t="n">
        <v>228.8377532958984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359.4544982910156</v>
      </c>
      <c r="G800" t="n">
        <v>120.0033187866211</v>
      </c>
      <c r="H800" t="n">
        <v>341.8383483886719</v>
      </c>
      <c r="I800" t="n">
        <v>226.4478302001953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259.1119995117188</v>
      </c>
      <c r="F801" t="n">
        <v>361.321044921875</v>
      </c>
      <c r="G801" t="n">
        <v>121.1839294433594</v>
      </c>
      <c r="H801" t="n">
        <v>347.6216125488281</v>
      </c>
      <c r="I801" t="n">
        <v>228.7621612548828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362.5501708984375</v>
      </c>
      <c r="G802" t="n">
        <v>118.7111740112305</v>
      </c>
      <c r="H802" t="n">
        <v>344.6818237304688</v>
      </c>
      <c r="I802" t="n">
        <v>232.7390899658203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362.0493774414062</v>
      </c>
      <c r="G803" t="n">
        <v>122.0019912719727</v>
      </c>
      <c r="H803" t="n">
        <v>339.4286804199219</v>
      </c>
      <c r="I803" t="n">
        <v>234.3355255126953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361.9128112792969</v>
      </c>
      <c r="G804" t="n">
        <v>122.0670547485352</v>
      </c>
      <c r="H804" t="n">
        <v>339.0431213378906</v>
      </c>
      <c r="I804" t="n">
        <v>236.7632293701172</v>
      </c>
      <c r="J804" t="n">
        <v>277.6746826171875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361.5030517578125</v>
      </c>
      <c r="G805" t="n">
        <v>121.8346633911133</v>
      </c>
      <c r="H805" t="n">
        <v>345.934814453125</v>
      </c>
      <c r="I805" t="n">
        <v>229.8390502929688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120.9794235229492</v>
      </c>
      <c r="H806" t="n">
        <v>337.7418823242188</v>
      </c>
      <c r="I806" t="n">
        <v>213.4968719482422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343.7033081054688</v>
      </c>
      <c r="G807" t="n">
        <v>119.0737152099609</v>
      </c>
      <c r="H807" t="n">
        <v>337.16357421875</v>
      </c>
      <c r="I807" t="n">
        <v>207.6684875488281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348.5743713378906</v>
      </c>
      <c r="G808" t="n">
        <v>121.7602844238281</v>
      </c>
      <c r="H808" t="n">
        <v>340.1997985839844</v>
      </c>
      <c r="I808" t="n">
        <v>214.1108856201172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341.0629577636719</v>
      </c>
      <c r="G809" t="n">
        <v>122.3552398681641</v>
      </c>
      <c r="H809" t="n">
        <v>336.7298583984375</v>
      </c>
      <c r="I809" t="n">
        <v>209.6522216796875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122.5504531860352</v>
      </c>
      <c r="H810" t="n">
        <v>347.0914916992188</v>
      </c>
      <c r="I810" t="n">
        <v>217.615478515625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359.8642578125</v>
      </c>
      <c r="G811" t="n">
        <v>123.5172424316406</v>
      </c>
      <c r="H811" t="n">
        <v>349.40478515625</v>
      </c>
      <c r="I811" t="n">
        <v>219.8070373535156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363.5061340332031</v>
      </c>
      <c r="G812" t="n">
        <v>124.4096755981445</v>
      </c>
      <c r="H812" t="n">
        <v>346.3203735351562</v>
      </c>
      <c r="I812" t="n">
        <v>227.8647613525391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363.1419677734375</v>
      </c>
      <c r="G813" t="n">
        <v>124.8465881347656</v>
      </c>
      <c r="H813" t="n">
        <v>350.8505859375</v>
      </c>
      <c r="I813" t="n">
        <v>230.0091094970703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364.6442565917969</v>
      </c>
      <c r="G814" t="n">
        <v>128.9182739257812</v>
      </c>
      <c r="H814" t="n">
        <v>351.3807373046875</v>
      </c>
      <c r="I814" t="n">
        <v>235.9508514404297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362.9143676757812</v>
      </c>
      <c r="G815" t="n">
        <v>128.5743255615234</v>
      </c>
      <c r="H815" t="n">
        <v>347.236083984375</v>
      </c>
      <c r="I815" t="n">
        <v>234.0615844726562</v>
      </c>
      <c r="J815" t="n">
        <v>302.6580810546875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363.2330017089844</v>
      </c>
      <c r="G816" t="n">
        <v>127.9607849121094</v>
      </c>
      <c r="H816" t="n">
        <v>350.6577758789062</v>
      </c>
      <c r="I816" t="n">
        <v>238.2085266113281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364.0524291992188</v>
      </c>
      <c r="G817" t="n">
        <v>128.6487121582031</v>
      </c>
      <c r="H817" t="n">
        <v>350.0795288085938</v>
      </c>
      <c r="I817" t="n">
        <v>235.5635375976562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125.1719589233398</v>
      </c>
      <c r="H818" t="n">
        <v>343.5733337402344</v>
      </c>
      <c r="I818" t="n">
        <v>232.6918640136719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126.8824310302734</v>
      </c>
      <c r="H819" t="n">
        <v>348.44091796875</v>
      </c>
      <c r="I819" t="n">
        <v>236.7254638671875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126.2224197387695</v>
      </c>
      <c r="H820" t="n">
        <v>344.0552978515625</v>
      </c>
      <c r="I820" t="n">
        <v>232.0778350830078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350.8050537109375</v>
      </c>
      <c r="G821" t="n">
        <v>128.156005859375</v>
      </c>
      <c r="H821" t="n">
        <v>341.7419738769531</v>
      </c>
      <c r="I821" t="n">
        <v>230.9159393310547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349.1661987304688</v>
      </c>
      <c r="G822" t="n">
        <v>132.9156036376953</v>
      </c>
      <c r="H822" t="n">
        <v>336.1033020019531</v>
      </c>
      <c r="I822" t="n">
        <v>229.3006286621094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351.0781860351562</v>
      </c>
      <c r="G823" t="n">
        <v>138.1028137207031</v>
      </c>
      <c r="H823" t="n">
        <v>336.0068969726562</v>
      </c>
      <c r="I823" t="n">
        <v>225.9566192626953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344.38623046875</v>
      </c>
      <c r="G824" t="n">
        <v>133.9381866455078</v>
      </c>
      <c r="H824" t="n">
        <v>329.4525451660156</v>
      </c>
      <c r="I824" t="n">
        <v>223.8784027099609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348.9841003417969</v>
      </c>
      <c r="G825" t="n">
        <v>134.3193206787109</v>
      </c>
      <c r="H825" t="n">
        <v>329.6935119628906</v>
      </c>
      <c r="I825" t="n">
        <v>225.4559631347656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350.9415893554688</v>
      </c>
      <c r="G826" t="n">
        <v>131.0657043457031</v>
      </c>
      <c r="H826" t="n">
        <v>327.7176208496094</v>
      </c>
      <c r="I826" t="n">
        <v>220.3076934814453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348.1646728515625</v>
      </c>
      <c r="G827" t="n">
        <v>130.1360778808594</v>
      </c>
      <c r="H827" t="n">
        <v>322.6572265625</v>
      </c>
      <c r="I827" t="n">
        <v>221.9513702392578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360.0918884277344</v>
      </c>
      <c r="G828" t="n">
        <v>132.3299560546875</v>
      </c>
      <c r="H828" t="n">
        <v>335.9587097167969</v>
      </c>
      <c r="I828" t="n">
        <v>230.5097503662109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359.773193359375</v>
      </c>
      <c r="G829" t="n">
        <v>131.7164154052734</v>
      </c>
      <c r="H829" t="n">
        <v>329.1634216308594</v>
      </c>
      <c r="I829" t="n">
        <v>227.80810546875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367.011474609375</v>
      </c>
      <c r="G830" t="n">
        <v>133.3711242675781</v>
      </c>
      <c r="H830" t="n">
        <v>326.3199462890625</v>
      </c>
      <c r="I830" t="n">
        <v>232.3895721435547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368.4226684570312</v>
      </c>
      <c r="G831" t="n">
        <v>134.7934112548828</v>
      </c>
      <c r="H831" t="n">
        <v>329.59716796875</v>
      </c>
      <c r="I831" t="n">
        <v>233.9009857177734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368.5592651367188</v>
      </c>
      <c r="G832" t="n">
        <v>134.5331268310547</v>
      </c>
      <c r="H832" t="n">
        <v>330.70556640625</v>
      </c>
      <c r="I832" t="n">
        <v>233.5798187255859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366.6472778320312</v>
      </c>
      <c r="G833" t="n">
        <v>134.5052490234375</v>
      </c>
      <c r="H833" t="n">
        <v>332.6815490722656</v>
      </c>
      <c r="I833" t="n">
        <v>232.9280242919922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293.6903076171875</v>
      </c>
      <c r="F834" t="n">
        <v>371.5638122558594</v>
      </c>
      <c r="G834" t="n">
        <v>131.9302215576172</v>
      </c>
      <c r="H834" t="n">
        <v>330.2236633300781</v>
      </c>
      <c r="I834" t="n">
        <v>235.4596252441406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133.2967529296875</v>
      </c>
      <c r="H835" t="n">
        <v>333.6454162597656</v>
      </c>
      <c r="I835" t="n">
        <v>234.9117431640625</v>
      </c>
      <c r="J835" t="n">
        <v>286.7771301269531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363.1419677734375</v>
      </c>
      <c r="G836" t="n">
        <v>133.2037811279297</v>
      </c>
      <c r="H836" t="n">
        <v>329.0670166015625</v>
      </c>
      <c r="I836" t="n">
        <v>228.2898559570312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365.5547180175781</v>
      </c>
      <c r="G837" t="n">
        <v>133.9195709228516</v>
      </c>
      <c r="H837" t="n">
        <v>332.1514282226562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133.473388671875</v>
      </c>
      <c r="H838" t="n">
        <v>331.0911254882812</v>
      </c>
      <c r="I838" t="n">
        <v>232.3234405517578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364.1434631347656</v>
      </c>
      <c r="G839" t="n">
        <v>133.3153533935547</v>
      </c>
      <c r="H839" t="n">
        <v>326.3199462890625</v>
      </c>
      <c r="I839" t="n">
        <v>231.0009613037109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362.5501708984375</v>
      </c>
      <c r="G840" t="n">
        <v>134.0497283935547</v>
      </c>
      <c r="H840" t="n">
        <v>327.7657775878906</v>
      </c>
      <c r="I840" t="n">
        <v>229.2344970703125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362.5501708984375</v>
      </c>
      <c r="G841" t="n">
        <v>133.5849304199219</v>
      </c>
      <c r="H841" t="n">
        <v>327.0910949707031</v>
      </c>
      <c r="I841" t="n">
        <v>229.5839996337891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361.730712890625</v>
      </c>
      <c r="G842" t="n">
        <v>131.9767150878906</v>
      </c>
      <c r="H842" t="n">
        <v>321.8379211425781</v>
      </c>
      <c r="I842" t="n">
        <v>226.1455230712891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225.1158752441406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357.6791076660156</v>
      </c>
      <c r="G844" t="n">
        <v>131.1121520996094</v>
      </c>
      <c r="H844" t="n">
        <v>316.3920593261719</v>
      </c>
      <c r="I844" t="n">
        <v>224.1334686279297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317.3558959960938</v>
      </c>
      <c r="I845" t="n">
        <v>224.8702850341797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359.5455322265625</v>
      </c>
      <c r="G846" t="n">
        <v>129.4388732910156</v>
      </c>
      <c r="H846" t="n">
        <v>316.7776184082031</v>
      </c>
      <c r="I846" t="n">
        <v>224.6057891845703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363.2330017089844</v>
      </c>
      <c r="G847" t="n">
        <v>130.8704833984375</v>
      </c>
      <c r="H847" t="n">
        <v>320.8258972167969</v>
      </c>
      <c r="I847" t="n">
        <v>226.7689819335938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365.0994873046875</v>
      </c>
      <c r="G848" t="n">
        <v>133.231689453125</v>
      </c>
      <c r="H848" t="n">
        <v>324.9223327636719</v>
      </c>
      <c r="I848" t="n">
        <v>229.3572998046875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132.1812133789062</v>
      </c>
      <c r="H849" t="n">
        <v>326.9465026855469</v>
      </c>
      <c r="I849" t="n">
        <v>231.1332092285156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366.1009826660156</v>
      </c>
      <c r="G850" t="n">
        <v>134.9328460693359</v>
      </c>
      <c r="H850" t="n">
        <v>325.88623046875</v>
      </c>
      <c r="I850" t="n">
        <v>233.6270446777344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357.5425415039062</v>
      </c>
      <c r="G851" t="n">
        <v>132.9248962402344</v>
      </c>
      <c r="H851" t="n">
        <v>321.6452026367188</v>
      </c>
      <c r="I851" t="n">
        <v>234.1560363769531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356.1768188476562</v>
      </c>
      <c r="G852" t="n">
        <v>130.46142578125</v>
      </c>
      <c r="H852" t="n">
        <v>319.9584045410156</v>
      </c>
      <c r="I852" t="n">
        <v>237.5850524902344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359.0448608398438</v>
      </c>
      <c r="G853" t="n">
        <v>131.8651580810547</v>
      </c>
      <c r="H853" t="n">
        <v>321.6452026367188</v>
      </c>
      <c r="I853" t="n">
        <v>242.57275390625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356.2678527832031</v>
      </c>
      <c r="G854" t="n">
        <v>131.7071228027344</v>
      </c>
      <c r="H854" t="n">
        <v>323.0910034179688</v>
      </c>
      <c r="I854" t="n">
        <v>238.3407592773438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355.4029541015625</v>
      </c>
      <c r="G855" t="n">
        <v>130.9076385498047</v>
      </c>
      <c r="H855" t="n">
        <v>320.3921203613281</v>
      </c>
      <c r="I855" t="n">
        <v>236.4987487792969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349.8490600585938</v>
      </c>
      <c r="G856" t="n">
        <v>128.9089965820312</v>
      </c>
      <c r="H856" t="n">
        <v>318.1269836425781</v>
      </c>
      <c r="I856" t="n">
        <v>237.6323089599609</v>
      </c>
      <c r="J856" t="n">
        <v>277.3841552734375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354.2192687988281</v>
      </c>
      <c r="G857" t="n">
        <v>128.8903961181641</v>
      </c>
      <c r="H857" t="n">
        <v>323.0910034179688</v>
      </c>
      <c r="I857" t="n">
        <v>237.9440307617188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357.3604431152344</v>
      </c>
      <c r="G858" t="n">
        <v>130.0710144042969</v>
      </c>
      <c r="H858" t="n">
        <v>320.5848999023438</v>
      </c>
      <c r="I858" t="n">
        <v>237.4622497558594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318.0306396484375</v>
      </c>
      <c r="I859" t="n">
        <v>230.415283203125</v>
      </c>
      <c r="J859" t="n">
        <v>276.9000244140625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318.8981628417969</v>
      </c>
      <c r="I860" t="n">
        <v>228.5165863037109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358.8627319335938</v>
      </c>
      <c r="G861" t="n">
        <v>135.9833068847656</v>
      </c>
      <c r="H861" t="n">
        <v>324.9705200195312</v>
      </c>
      <c r="I861" t="n">
        <v>231.180419921875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358.8627319335938</v>
      </c>
      <c r="G862" t="n">
        <v>136.8571472167969</v>
      </c>
      <c r="H862" t="n">
        <v>326.0790100097656</v>
      </c>
      <c r="I862" t="n">
        <v>229.3856353759766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322.8018188476562</v>
      </c>
      <c r="I863" t="n">
        <v>230.6892242431641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354.8566589355469</v>
      </c>
      <c r="G864" t="n">
        <v>136.7828063964844</v>
      </c>
      <c r="H864" t="n">
        <v>320.5848999023438</v>
      </c>
      <c r="I864" t="n">
        <v>229.8957366943359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352.2617797851562</v>
      </c>
      <c r="G865" t="n">
        <v>137.4985961914062</v>
      </c>
      <c r="H865" t="n">
        <v>321.693359375</v>
      </c>
      <c r="I865" t="n">
        <v>227.7230682373047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351.8520812988281</v>
      </c>
      <c r="G866" t="n">
        <v>137.4613952636719</v>
      </c>
      <c r="H866" t="n">
        <v>322.5126647949219</v>
      </c>
      <c r="I866" t="n">
        <v>230.5380859375</v>
      </c>
      <c r="J866" t="n">
        <v>284.4047241210938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351.533447265625</v>
      </c>
      <c r="G867" t="n">
        <v>140.9474182128906</v>
      </c>
      <c r="H867" t="n">
        <v>323.3801879882812</v>
      </c>
      <c r="I867" t="n">
        <v>231.6622161865234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325.2597045898438</v>
      </c>
      <c r="I868" t="n">
        <v>228.1481628417969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348.5743713378906</v>
      </c>
      <c r="G869" t="n">
        <v>142.9925842285156</v>
      </c>
      <c r="H869" t="n">
        <v>330.802001953125</v>
      </c>
      <c r="I869" t="n">
        <v>229.77294921875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139.6738739013672</v>
      </c>
      <c r="H870" t="n">
        <v>331.5730895996094</v>
      </c>
      <c r="I870" t="n">
        <v>229.8768463134766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349.6669311523438</v>
      </c>
      <c r="G871" t="n">
        <v>141.6074676513672</v>
      </c>
      <c r="H871" t="n">
        <v>329.115234375</v>
      </c>
      <c r="I871" t="n">
        <v>229.6312255859375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346.8445129394531</v>
      </c>
      <c r="G872" t="n">
        <v>140.0457153320312</v>
      </c>
      <c r="H872" t="n">
        <v>330.320068359375</v>
      </c>
      <c r="I872" t="n">
        <v>228.3748779296875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139.5344390869141</v>
      </c>
      <c r="H873" t="n">
        <v>329.7417297363281</v>
      </c>
      <c r="I873" t="n">
        <v>230.6986694335938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351.8520812988281</v>
      </c>
      <c r="G874" t="n">
        <v>140.7429046630859</v>
      </c>
      <c r="H874" t="n">
        <v>329.6453857421875</v>
      </c>
      <c r="I874" t="n">
        <v>230.1791229248047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351.8520812988281</v>
      </c>
      <c r="G875" t="n">
        <v>141.3378753662109</v>
      </c>
      <c r="H875" t="n">
        <v>330.0791015625</v>
      </c>
      <c r="I875" t="n">
        <v>229.4045257568359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139.4972381591797</v>
      </c>
      <c r="H877" t="n">
        <v>329.7417297363281</v>
      </c>
      <c r="I877" t="n">
        <v>232.6729583740234</v>
      </c>
      <c r="J877" t="n">
        <v>284.8404846191406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352.1707458496094</v>
      </c>
      <c r="G878" t="n">
        <v>140.4361419677734</v>
      </c>
      <c r="H878" t="n">
        <v>329.2116088867188</v>
      </c>
      <c r="I878" t="n">
        <v>231.4732666015625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328.5368957519531</v>
      </c>
      <c r="I879" t="n">
        <v>232.7674407958984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330.6573791503906</v>
      </c>
      <c r="I880" t="n">
        <v>231.9550323486328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351.0326232910156</v>
      </c>
      <c r="G881" t="n">
        <v>140.5755920410156</v>
      </c>
      <c r="H881" t="n">
        <v>326.6573181152344</v>
      </c>
      <c r="I881" t="n">
        <v>231.27490234375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346.7079162597656</v>
      </c>
      <c r="G882" t="n">
        <v>136.6154632568359</v>
      </c>
      <c r="H882" t="n">
        <v>321.1632385253906</v>
      </c>
      <c r="I882" t="n">
        <v>226.9862518310547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137.1732177734375</v>
      </c>
      <c r="H883" t="n">
        <v>320.9223022460938</v>
      </c>
      <c r="I883" t="n">
        <v>226.7312164306641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137.5264739990234</v>
      </c>
      <c r="H884" t="n">
        <v>322.5126647949219</v>
      </c>
      <c r="I884" t="n">
        <v>228.0726013183594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138.5490417480469</v>
      </c>
      <c r="H885" t="n">
        <v>326.5609130859375</v>
      </c>
      <c r="I885" t="n">
        <v>228.4221038818359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342.6563110351562</v>
      </c>
      <c r="G886" t="n">
        <v>135.3697662353516</v>
      </c>
      <c r="H886" t="n">
        <v>322.1753234863281</v>
      </c>
      <c r="I886" t="n">
        <v>227.6569519042969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131.1028747558594</v>
      </c>
      <c r="H887" t="n">
        <v>318.9463500976562</v>
      </c>
      <c r="I887" t="n">
        <v>223.6800384521484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132.3578338623047</v>
      </c>
      <c r="H888" t="n">
        <v>320.0065612792969</v>
      </c>
      <c r="I888" t="n">
        <v>221.8285675048828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321.5487976074219</v>
      </c>
      <c r="I889" t="n">
        <v>221.4979248046875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348.1573181152344</v>
      </c>
      <c r="G890" t="n">
        <v>132.2555847167969</v>
      </c>
      <c r="H890" t="n">
        <v>320.1029663085938</v>
      </c>
      <c r="I890" t="n">
        <v>220.8272399902344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317.8378601074219</v>
      </c>
      <c r="I891" t="n">
        <v>220.9783935546875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322.6572265625</v>
      </c>
      <c r="I892" t="n">
        <v>220.5155181884766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134.3000640869141</v>
      </c>
      <c r="H893" t="n">
        <v>324.0066528320312</v>
      </c>
      <c r="I893" t="n">
        <v>220.8461303710938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356.0101013183594</v>
      </c>
      <c r="G894" t="n">
        <v>135.4777069091797</v>
      </c>
      <c r="H894" t="n">
        <v>327.8139953613281</v>
      </c>
      <c r="I894" t="n">
        <v>222.4803466796875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356.7030334472656</v>
      </c>
      <c r="G895" t="n">
        <v>135.2687683105469</v>
      </c>
      <c r="H895" t="n">
        <v>327.6694030761719</v>
      </c>
      <c r="I895" t="n">
        <v>225.4559631347656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327.0910949707031</v>
      </c>
      <c r="I896" t="n">
        <v>223.8217315673828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224.9741973876953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356.0101013183594</v>
      </c>
      <c r="G898" t="n">
        <v>134.8698883056641</v>
      </c>
      <c r="H898" t="n">
        <v>322.9463806152344</v>
      </c>
      <c r="I898" t="n">
        <v>224.7663726806641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134.3285675048828</v>
      </c>
      <c r="H899" t="n">
        <v>329.6453857421875</v>
      </c>
      <c r="I899" t="n">
        <v>224.7569122314453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134.3285675048828</v>
      </c>
      <c r="H900" t="n">
        <v>326.5609130859375</v>
      </c>
      <c r="I900" t="n">
        <v>225.0970001220703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132.9134674072266</v>
      </c>
      <c r="H901" t="n">
        <v>324.825927734375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355.8310546875</v>
      </c>
      <c r="G902" t="n">
        <v>132.9229583740234</v>
      </c>
      <c r="H902" t="n">
        <v>325.645263671875</v>
      </c>
      <c r="I902" t="n">
        <v>223.6517028808594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321.1632385253906</v>
      </c>
      <c r="I903" t="n">
        <v>221.2239990234375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350.4935302734375</v>
      </c>
      <c r="G904" t="n">
        <v>131.52685546875</v>
      </c>
      <c r="H904" t="n">
        <v>318.8499145507812</v>
      </c>
      <c r="I904" t="n">
        <v>220.4682769775391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315.7173156738281</v>
      </c>
      <c r="I905" t="n">
        <v>220.7705688476562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132.5430755615234</v>
      </c>
      <c r="H906" t="n">
        <v>318.7535705566406</v>
      </c>
      <c r="I906" t="n">
        <v>225.503173828125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226.2305603027344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322.1753234863281</v>
      </c>
      <c r="I908" t="n">
        <v>225.8338012695312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366.5527648925781</v>
      </c>
      <c r="G909" t="n">
        <v>132.6570281982422</v>
      </c>
      <c r="H909" t="n">
        <v>321.3477172851562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320.0333557128906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318.0860290527344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363.2753601074219</v>
      </c>
      <c r="G912" t="n">
        <v>133.8536834716797</v>
      </c>
      <c r="H912" t="n">
        <v>315.5546264648438</v>
      </c>
      <c r="I912" t="n">
        <v>219.6708984375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317.063720703125</v>
      </c>
      <c r="I913" t="n">
        <v>220.0602264404297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136.693359375</v>
      </c>
      <c r="H914" t="n">
        <v>322.3213500976562</v>
      </c>
      <c r="I914" t="n">
        <v>221.9784240722656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322.9542541503906</v>
      </c>
      <c r="I915" t="n">
        <v>221.4941253662109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322.3700866699219</v>
      </c>
      <c r="I916" t="n">
        <v>220.5540313720703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370.6260986328125</v>
      </c>
      <c r="G917" t="n">
        <v>137.6905670166016</v>
      </c>
      <c r="H917" t="n">
        <v>326.2158508300781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374.3248596191406</v>
      </c>
      <c r="G918" t="n">
        <v>138.6022796630859</v>
      </c>
      <c r="H918" t="n">
        <v>327.5303039550781</v>
      </c>
      <c r="I918" t="n">
        <v>224.9411773681641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328.0658264160156</v>
      </c>
      <c r="I919" t="n">
        <v>223.7161865234375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140.8436279296875</v>
      </c>
      <c r="H921" t="n">
        <v>330.2565002441406</v>
      </c>
      <c r="I921" t="n">
        <v>225.5014495849609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333.9562683105469</v>
      </c>
      <c r="I922" t="n">
        <v>224.7322692871094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338.4349670410156</v>
      </c>
      <c r="I923" t="n">
        <v>226.49853515625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367.5359802246094</v>
      </c>
      <c r="G924" t="n">
        <v>138.8682098388672</v>
      </c>
      <c r="H924" t="n">
        <v>331.5221862792969</v>
      </c>
      <c r="I924" t="n">
        <v>227.5905609130859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364.3990478515625</v>
      </c>
      <c r="G925" t="n">
        <v>137.7475280761719</v>
      </c>
      <c r="H925" t="n">
        <v>328.9907531738281</v>
      </c>
      <c r="I925" t="n">
        <v>226.0237274169922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141.8028564453125</v>
      </c>
      <c r="H926" t="n">
        <v>331.9603271484375</v>
      </c>
      <c r="I926" t="n">
        <v>227.8849334716797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331.4735107421875</v>
      </c>
      <c r="I927" t="n">
        <v>227.4291229248047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230.7907104492188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358.9679260253906</v>
      </c>
      <c r="G929" t="n">
        <v>142.8285522460938</v>
      </c>
      <c r="H929" t="n">
        <v>332.982666015625</v>
      </c>
      <c r="I929" t="n">
        <v>231.3794708251953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233.4685974121094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229.6227111816406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358.9679260253906</v>
      </c>
      <c r="G933" t="n">
        <v>147.4441833496094</v>
      </c>
      <c r="H933" t="n">
        <v>326.9947814941406</v>
      </c>
      <c r="I933" t="n">
        <v>231.1230773925781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357.2824401855469</v>
      </c>
      <c r="G935" t="n">
        <v>147.4537048339844</v>
      </c>
      <c r="H935" t="n">
        <v>332.6905822753906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145.1268768310547</v>
      </c>
      <c r="H936" t="n">
        <v>327.7737121582031</v>
      </c>
      <c r="I936" t="n">
        <v>232.3575592041016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235.2348327636719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362.9476013183594</v>
      </c>
      <c r="G938" t="n">
        <v>145.9436340332031</v>
      </c>
      <c r="H938" t="n">
        <v>332.495849609375</v>
      </c>
      <c r="I938" t="n">
        <v>235.8331146240234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145.2218627929688</v>
      </c>
      <c r="H939" t="n">
        <v>332.009033203125</v>
      </c>
      <c r="I939" t="n">
        <v>235.2063446044922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365.7568054199219</v>
      </c>
      <c r="G940" t="n">
        <v>146.1145935058594</v>
      </c>
      <c r="H940" t="n">
        <v>332.9339599609375</v>
      </c>
      <c r="I940" t="n">
        <v>236.2034301757812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332.982666015625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242.1099395751953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371.4688720703125</v>
      </c>
      <c r="G944" t="n">
        <v>147.3967132568359</v>
      </c>
      <c r="H944" t="n">
        <v>332.7392272949219</v>
      </c>
      <c r="I944" t="n">
        <v>240.505126953125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330.2078247070312</v>
      </c>
      <c r="I945" t="n">
        <v>237.9127197265625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357.7038269042969</v>
      </c>
      <c r="G946" t="n">
        <v>154.8899993896484</v>
      </c>
      <c r="H946" t="n">
        <v>338.3376159667969</v>
      </c>
      <c r="I946" t="n">
        <v>242.7556610107422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336.049560546875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157.5587310791016</v>
      </c>
      <c r="H948" t="n">
        <v>328.0658264160156</v>
      </c>
      <c r="I948" t="n">
        <v>242.4992828369141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326.3619689941406</v>
      </c>
      <c r="I949" t="n">
        <v>244.5693817138672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321.8832397460938</v>
      </c>
      <c r="I950" t="n">
        <v>239.6314849853516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358.8840637207031</v>
      </c>
      <c r="G951" t="n">
        <v>159.904541015625</v>
      </c>
      <c r="H951" t="n">
        <v>318.037353515625</v>
      </c>
      <c r="I951" t="n">
        <v>238.8243255615234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238.7293701171875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163.6369476318359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238.2071075439453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240.8824768066406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240.2501220703125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241.3202667236328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240.2501220703125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317.5955505371094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238.6935424804688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157.2642974853516</v>
      </c>
      <c r="H965" t="n">
        <v>320.1975708007812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321.179443359375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155.8587341308594</v>
      </c>
      <c r="H970" t="n">
        <v>317.1045837402344</v>
      </c>
      <c r="I970" t="n">
        <v>233.5081329345703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154.5765838623047</v>
      </c>
      <c r="H971" t="n">
        <v>317.1045837402344</v>
      </c>
      <c r="I971" t="n">
        <v>235.6581573486328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314.0606689453125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154.8710174560547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316.7608947753906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155.4408569335938</v>
      </c>
      <c r="H977" t="n">
        <v>319.1665344238281</v>
      </c>
      <c r="I977" t="n">
        <v>231.5624084472656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160.0754699707031</v>
      </c>
      <c r="H978" t="n">
        <v>318.0864562988281</v>
      </c>
      <c r="I978" t="n">
        <v>228.96484375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367.0110778808594</v>
      </c>
      <c r="G979" t="n">
        <v>159.3062133789062</v>
      </c>
      <c r="H979" t="n">
        <v>315.1898803710938</v>
      </c>
      <c r="I979" t="n">
        <v>225.9100341796875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370.8580932617188</v>
      </c>
      <c r="G982" t="n">
        <v>159.1569519042969</v>
      </c>
      <c r="H982" t="n">
        <v>314.1097717285156</v>
      </c>
      <c r="I982" t="n">
        <v>226.5715637207031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314.8953247070312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156.9056701660156</v>
      </c>
      <c r="H986" t="n">
        <v>318.2337646484375</v>
      </c>
      <c r="I986" t="n">
        <v>228.1670684814453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158.1487579345703</v>
      </c>
      <c r="H988" t="n">
        <v>319.019287109375</v>
      </c>
      <c r="I988" t="n">
        <v>228.3130035400391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233.8583679199219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411.1081237792969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159.2254791259766</v>
      </c>
      <c r="H994" t="n">
        <v>342.5357971191406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225.1414489746094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415.7727355957031</v>
      </c>
      <c r="G997" t="n">
        <v>154.8892822265625</v>
      </c>
      <c r="H997" t="n">
        <v>331.3421325683594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237.1661224365234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241.4953765869141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241.4953765869141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236.5143127441406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332.5694885253906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159.7834167480469</v>
      </c>
      <c r="H1010" t="n">
        <v>349.5563659667969</v>
      </c>
      <c r="I1010" t="n">
        <v>261.6629638671875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344.0086059570312</v>
      </c>
      <c r="I1011" t="n">
        <v>247.0602111816406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415.1956481933594</v>
      </c>
      <c r="G1016" t="n">
        <v>172.4298248291016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171.4411926269531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172.0872192382812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174.9552001953125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612.3499755859375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0.4162568302834346</v>
      </c>
      <c r="C2" t="n">
        <v>8.239359089174014</v>
      </c>
      <c r="D2" t="n">
        <v>-1.432714784154954</v>
      </c>
      <c r="E2" t="n">
        <v>-6.326184469137264</v>
      </c>
      <c r="F2" t="n">
        <v>8.638464579288296</v>
      </c>
      <c r="G2" t="n">
        <v>-2.537194462308934</v>
      </c>
      <c r="H2" t="n">
        <v>3.272276392813356</v>
      </c>
      <c r="I2" t="n">
        <v>1.387332148907161</v>
      </c>
      <c r="J2" t="n">
        <v>0.8727066655581206</v>
      </c>
      <c r="K2" t="n">
        <v>0.1566170712607784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-4.411169324501185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-4.116621983914204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-4.89147756972409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6.882001019347661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-0.9998816443998804</v>
      </c>
      <c r="G9" t="n">
        <v>14.84316672406019</v>
      </c>
      <c r="H9" t="n">
        <v>8.085181910001538</v>
      </c>
      <c r="I9" t="n">
        <v>6.440295342803948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10.46365513671508</v>
      </c>
      <c r="G10" t="n">
        <v>-1.934385091310997</v>
      </c>
      <c r="H10" t="n">
        <v>8.026106369791265</v>
      </c>
      <c r="I10" t="n">
        <v>11.8895022635181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6.074700998611493</v>
      </c>
      <c r="G11" t="n">
        <v>6.065605963127374</v>
      </c>
      <c r="H11" t="n">
        <v>0.9495982051688445</v>
      </c>
      <c r="I11" t="n">
        <v>-1.179860015340639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-0.593914477187385</v>
      </c>
      <c r="G12" t="n">
        <v>-2.501508604347047</v>
      </c>
      <c r="H12" t="n">
        <v>-2.293624194318522</v>
      </c>
      <c r="I12" t="n">
        <v>-2.411871108721997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-0.3333841474626009</v>
      </c>
      <c r="G13" t="n">
        <v>10.75506590266915</v>
      </c>
      <c r="H13" t="n">
        <v>-1.028041220712295</v>
      </c>
      <c r="I13" t="n">
        <v>6.626310526243406</v>
      </c>
      <c r="J13" t="n">
        <v>2.818921108972616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4.04216789211147</v>
      </c>
      <c r="G14" t="n">
        <v>9.63987857026769</v>
      </c>
      <c r="H14" t="n">
        <v>4.99060212606055</v>
      </c>
      <c r="I14" t="n">
        <v>3.016051510807682</v>
      </c>
      <c r="J14" t="n">
        <v>1.81652338582905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-6.40752309505439</v>
      </c>
      <c r="F15" t="n">
        <v>2.423833927583163</v>
      </c>
      <c r="G15" t="n">
        <v>-4.1507652571528</v>
      </c>
      <c r="H15" t="n">
        <v>-2.0045010718439</v>
      </c>
      <c r="I15" t="n">
        <v>-3.024894693106295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0.695456500397218</v>
      </c>
      <c r="F16" t="n">
        <v>-3.980107373456832</v>
      </c>
      <c r="G16" t="n">
        <v>-0.9118272498498059</v>
      </c>
      <c r="H16" t="n">
        <v>-0.1940804929676632</v>
      </c>
      <c r="I16" t="n">
        <v>-1.314440390016203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-1.133272118677697</v>
      </c>
      <c r="E17" t="n">
        <v>4.255665690848098</v>
      </c>
      <c r="F17" t="n">
        <v>-1.346582422692555</v>
      </c>
      <c r="G17" t="n">
        <v>3.514823176085358</v>
      </c>
      <c r="H17" t="n">
        <v>0.2994978657754555</v>
      </c>
      <c r="I17" t="n">
        <v>2.009193509633467</v>
      </c>
      <c r="J17" t="n">
        <v>3.503020871356166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13.9203514219733</v>
      </c>
      <c r="E18" t="n">
        <v>2.693102656357649</v>
      </c>
      <c r="F18" t="n">
        <v>3.114453188205846</v>
      </c>
      <c r="G18" t="n">
        <v>2.981295494421121</v>
      </c>
      <c r="H18" t="n">
        <v>-5.824292669867237</v>
      </c>
      <c r="I18" t="n">
        <v>-2.065867030913993</v>
      </c>
      <c r="J18" t="n">
        <v>-5.757039441867374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-0.3982613619074926</v>
      </c>
      <c r="E19" t="n">
        <v>11.34052805309043</v>
      </c>
      <c r="F19" t="n">
        <v>-3.239583961136849</v>
      </c>
      <c r="G19" t="n">
        <v>7.956143915526459</v>
      </c>
      <c r="H19" t="n">
        <v>-0.852916995070363</v>
      </c>
      <c r="I19" t="n">
        <v>-0.7833452622992398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8.15757427726731</v>
      </c>
      <c r="E20" t="n">
        <v>17.34935660140802</v>
      </c>
      <c r="F20" t="n">
        <v>7.811025034026597</v>
      </c>
      <c r="G20" t="n">
        <v>12.52093445309652</v>
      </c>
      <c r="H20" t="n">
        <v>14.81778849477275</v>
      </c>
      <c r="I20" t="n">
        <v>9.380687203910432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-13.36495026383427</v>
      </c>
      <c r="E21" t="n">
        <v>-9.115271419095905</v>
      </c>
      <c r="F21" t="n">
        <v>-6.706236267532184</v>
      </c>
      <c r="G21" t="n">
        <v>-11.67407065803013</v>
      </c>
      <c r="H21" t="n">
        <v>-3.873451599493494</v>
      </c>
      <c r="I21" t="n">
        <v>-12.51879837924282</v>
      </c>
      <c r="J21" t="n">
        <v>-15.86816663670151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-15.49832272048813</v>
      </c>
      <c r="E22" t="n">
        <v>-8.955712656050219</v>
      </c>
      <c r="F22" t="n">
        <v>4.579665222502061</v>
      </c>
      <c r="G22" t="n">
        <v>-5.806026344160387</v>
      </c>
      <c r="H22" t="n">
        <v>-2.04671620182586</v>
      </c>
      <c r="I22" t="n">
        <v>9.763844114750086</v>
      </c>
      <c r="J22" t="n">
        <v>-2.283779759922089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0.1198319016200156</v>
      </c>
      <c r="F23" t="n">
        <v>-7.74494966326732</v>
      </c>
      <c r="G23" t="n">
        <v>-1.601369068579173</v>
      </c>
      <c r="H23" t="n">
        <v>-8.332169986818139</v>
      </c>
      <c r="I23" t="n">
        <v>-6.797829268270772</v>
      </c>
      <c r="J23" t="n">
        <v>-6.284148509622756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-6.001622008095531</v>
      </c>
      <c r="F24" t="n">
        <v>-4.493035806202428</v>
      </c>
      <c r="G24" t="n">
        <v>-2.797651005745883</v>
      </c>
      <c r="H24" t="n">
        <v>-10.90285998942566</v>
      </c>
      <c r="I24" t="n">
        <v>-1.185221244258439</v>
      </c>
      <c r="J24" t="n">
        <v>4.154676491083187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-16.00215095683971</v>
      </c>
      <c r="F25" t="n">
        <v>-11.38880441738315</v>
      </c>
      <c r="G25" t="n">
        <v>-20.8326344129766</v>
      </c>
      <c r="H25" t="n">
        <v>-7.341325435015477</v>
      </c>
      <c r="I25" t="n">
        <v>-10.56787859291266</v>
      </c>
      <c r="J25" t="n">
        <v>-9.083174896361001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-5.280907910030197</v>
      </c>
      <c r="E26" t="n">
        <v>3.43912199778027</v>
      </c>
      <c r="F26" t="n">
        <v>-2.819321205901582</v>
      </c>
      <c r="G26" t="n">
        <v>1.796897434204126</v>
      </c>
      <c r="H26" t="n">
        <v>6.487264536632775</v>
      </c>
      <c r="I26" t="n">
        <v>-10.02267542220816</v>
      </c>
      <c r="J26" t="n">
        <v>4.579138592560872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-7.280442020723066</v>
      </c>
      <c r="E27" t="n">
        <v>5.443838923943911</v>
      </c>
      <c r="F27" t="n">
        <v>1.532486087174378</v>
      </c>
      <c r="G27" t="n">
        <v>-2.587102390569451</v>
      </c>
      <c r="H27" t="n">
        <v>0.8377738341230456</v>
      </c>
      <c r="I27" t="n">
        <v>-0.2635660098384229</v>
      </c>
      <c r="J27" t="n">
        <v>-2.296025256446399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15.16695406009403</v>
      </c>
      <c r="F28" t="n">
        <v>10.36671107456499</v>
      </c>
      <c r="G28" t="n">
        <v>14.26970105223773</v>
      </c>
      <c r="H28" t="n">
        <v>9.951099661092089</v>
      </c>
      <c r="I28" t="n">
        <v>21.88182417434352</v>
      </c>
      <c r="J28" t="n">
        <v>5.212277601882098</v>
      </c>
      <c r="K28" t="n">
        <v>-3.831297640943399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-3.169774389076696</v>
      </c>
      <c r="F29" t="n">
        <v>-3.674679544005421</v>
      </c>
      <c r="G29" t="n">
        <v>1.988921805052501</v>
      </c>
      <c r="H29" t="n">
        <v>5.389982948403005</v>
      </c>
      <c r="I29" t="n">
        <v>3.726129920563692</v>
      </c>
      <c r="J29" t="n">
        <v>6.758067558269287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11.86095595803696</v>
      </c>
      <c r="E30" t="n">
        <v>3.367075414029252</v>
      </c>
      <c r="F30" t="n">
        <v>8.122381651408084</v>
      </c>
      <c r="G30" t="n">
        <v>-3.819966682327258</v>
      </c>
      <c r="H30" t="n">
        <v>-1.156404360123486</v>
      </c>
      <c r="I30" t="n">
        <v>-6.540559498425846</v>
      </c>
      <c r="J30" t="n">
        <v>2.700000388922952</v>
      </c>
      <c r="K30" t="n">
        <v>-2.494890928578097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0.2752075315486158</v>
      </c>
      <c r="E31" t="n">
        <v>0.8216899424664748</v>
      </c>
      <c r="F31" t="n">
        <v>4.653301493754136</v>
      </c>
      <c r="G31" t="n">
        <v>0.6557378386095492</v>
      </c>
      <c r="H31" t="n">
        <v>8.159632084064228</v>
      </c>
      <c r="I31" t="n">
        <v>5.521341272654556</v>
      </c>
      <c r="J31" t="n">
        <v>9.010509550502043</v>
      </c>
      <c r="K31" t="n">
        <v>-1.268632380719259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-0.2400965962383372</v>
      </c>
      <c r="F32" t="n">
        <v>-0.5953668009723412</v>
      </c>
      <c r="G32" t="n">
        <v>1.328924862455638</v>
      </c>
      <c r="H32" t="n">
        <v>0.05959654268703485</v>
      </c>
      <c r="I32" t="n">
        <v>1.303862808882728</v>
      </c>
      <c r="J32" t="n">
        <v>-2.103614493946637</v>
      </c>
      <c r="K32" t="n">
        <v>1.714810252326515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20.2050160055937</v>
      </c>
      <c r="F33" t="n">
        <v>8.760445724458377</v>
      </c>
      <c r="G33" t="n">
        <v>12.65734373965408</v>
      </c>
      <c r="H33" t="n">
        <v>6.73285950509841</v>
      </c>
      <c r="I33" t="n">
        <v>6.431170290545718</v>
      </c>
      <c r="J33" t="n">
        <v>10.90593788009802</v>
      </c>
      <c r="K33" t="n">
        <v>2.395525325271675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2.4697548945672</v>
      </c>
      <c r="E34" t="n">
        <v>11.47232593085299</v>
      </c>
      <c r="F34" t="n">
        <v>8.01861982586578</v>
      </c>
      <c r="G34" t="n">
        <v>13.16904570949207</v>
      </c>
      <c r="H34" t="n">
        <v>2.040824041617917</v>
      </c>
      <c r="I34" t="n">
        <v>23.01878839303322</v>
      </c>
      <c r="J34" t="n">
        <v>9.317033637429638</v>
      </c>
      <c r="K34" t="n">
        <v>10.37930014680082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39.38346821625365</v>
      </c>
      <c r="E35" t="n">
        <v>8.317767516899789</v>
      </c>
      <c r="F35" t="n">
        <v>9.893320225288216</v>
      </c>
      <c r="G35" t="n">
        <v>16.19687112419634</v>
      </c>
      <c r="H35" t="n">
        <v>19.0776863104589</v>
      </c>
      <c r="I35" t="n">
        <v>5.180826065590161</v>
      </c>
      <c r="J35" t="n">
        <v>13.51997376769702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25.60695276269311</v>
      </c>
      <c r="E36" t="n">
        <v>24.75303774577075</v>
      </c>
      <c r="F36" t="n">
        <v>13.87195311138367</v>
      </c>
      <c r="G36" t="n">
        <v>30.94141300314261</v>
      </c>
      <c r="H36" t="n">
        <v>11.88433023883859</v>
      </c>
      <c r="I36" t="n">
        <v>7.862088945894063</v>
      </c>
      <c r="J36" t="n">
        <v>5.369447433304075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-7.982063030449627</v>
      </c>
      <c r="E37" t="n">
        <v>0.7645747481383136</v>
      </c>
      <c r="F37" t="n">
        <v>6.453231150269834</v>
      </c>
      <c r="G37" t="n">
        <v>-1.374380604865799</v>
      </c>
      <c r="H37" t="n">
        <v>-3.970670030793044</v>
      </c>
      <c r="I37" t="n">
        <v>-2.971079530803866</v>
      </c>
      <c r="J37" t="n">
        <v>1.20149786852719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-3.546709577533214</v>
      </c>
      <c r="E38" t="n">
        <v>1.776543264827968</v>
      </c>
      <c r="F38" t="n">
        <v>28.3199380844255</v>
      </c>
      <c r="G38" t="n">
        <v>2.076311141669551</v>
      </c>
      <c r="H38" t="n">
        <v>11.46163147282668</v>
      </c>
      <c r="I38" t="n">
        <v>10.16366526413066</v>
      </c>
      <c r="J38" t="n">
        <v>8.907523568305532</v>
      </c>
      <c r="K38" t="n">
        <v>-2.575810224095743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-4.203711708872182</v>
      </c>
      <c r="E39" t="n">
        <v>-8.781956238228016</v>
      </c>
      <c r="F39" t="n">
        <v>2.107157124104919</v>
      </c>
      <c r="G39" t="n">
        <v>-4.960011058140168</v>
      </c>
      <c r="H39" t="n">
        <v>2.30481332167991</v>
      </c>
      <c r="I39" t="n">
        <v>-1.360489356933714</v>
      </c>
      <c r="J39" t="n">
        <v>-6.285906172628009</v>
      </c>
      <c r="K39" t="n">
        <v>-5.246546247677264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1.429244213687864</v>
      </c>
      <c r="E40" t="n">
        <v>3.509741416182699</v>
      </c>
      <c r="F40" t="n">
        <v>-0.7575597251964217</v>
      </c>
      <c r="G40" t="n">
        <v>5.905764368995237</v>
      </c>
      <c r="H40" t="n">
        <v>15.43749368864724</v>
      </c>
      <c r="I40" t="n">
        <v>10.44915336507235</v>
      </c>
      <c r="J40" t="n">
        <v>4.272007685419976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-1.437938329899247</v>
      </c>
      <c r="E41" t="n">
        <v>0.3301169928163095</v>
      </c>
      <c r="F41" t="n">
        <v>-4.248712049759762</v>
      </c>
      <c r="G41" t="n">
        <v>1.444428641943984</v>
      </c>
      <c r="H41" t="n">
        <v>8.800676221716985</v>
      </c>
      <c r="I41" t="n">
        <v>3.486128881023709</v>
      </c>
      <c r="J41" t="n">
        <v>9.108397806543733</v>
      </c>
      <c r="K41" t="n">
        <v>3.253172538244864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-29.71957174362697</v>
      </c>
      <c r="E42" t="n">
        <v>1.649881903766004</v>
      </c>
      <c r="F42" t="n">
        <v>3.49635908157071</v>
      </c>
      <c r="G42" t="n">
        <v>10.56511641226612</v>
      </c>
      <c r="H42" t="n">
        <v>1.075584801648066</v>
      </c>
      <c r="I42" t="n">
        <v>-2.547958205146295</v>
      </c>
      <c r="J42" t="n">
        <v>-1.433098153435153</v>
      </c>
      <c r="K42" t="n">
        <v>2.040900359286013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8.90233046196145</v>
      </c>
      <c r="E43" t="n">
        <v>3.862917496973006</v>
      </c>
      <c r="F43" t="n">
        <v>9.103676946688498</v>
      </c>
      <c r="G43" t="n">
        <v>4.49294689066615</v>
      </c>
      <c r="H43" t="n">
        <v>-1.770424187311825</v>
      </c>
      <c r="I43" t="n">
        <v>5.23003847152399</v>
      </c>
      <c r="J43" t="n">
        <v>5.117417387463119</v>
      </c>
      <c r="K43" t="n">
        <v>3.837320273090516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27.88299727935213</v>
      </c>
      <c r="E44" t="n">
        <v>8.492201692873014</v>
      </c>
      <c r="F44" t="n">
        <v>-0.8124425716917072</v>
      </c>
      <c r="G44" t="n">
        <v>2.432607176177148</v>
      </c>
      <c r="H44" t="n">
        <v>2.697957961657971</v>
      </c>
      <c r="I44" t="n">
        <v>-0.6576748446845637</v>
      </c>
      <c r="J44" t="n">
        <v>1.552312240299347</v>
      </c>
      <c r="K44" t="n">
        <v>0.3659830649118234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-67.81377477152465</v>
      </c>
      <c r="E45" t="n">
        <v>-7.545530800150912</v>
      </c>
      <c r="F45" t="n">
        <v>-1.857576566739261</v>
      </c>
      <c r="G45" t="n">
        <v>-6.972474047736743</v>
      </c>
      <c r="H45" t="n">
        <v>2.22325531396006</v>
      </c>
      <c r="I45" t="n">
        <v>7.720588931723649</v>
      </c>
      <c r="J45" t="n">
        <v>5.005980432805335</v>
      </c>
      <c r="K45" t="n">
        <v>-1.329720456261541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-42.91130681124561</v>
      </c>
      <c r="E46" t="n">
        <v>3.857797942849817</v>
      </c>
      <c r="F46" t="n">
        <v>-0.08887651583810996</v>
      </c>
      <c r="G46" t="n">
        <v>6.862743969597318</v>
      </c>
      <c r="H46" t="n">
        <v>2.823669204755364</v>
      </c>
      <c r="I46" t="n">
        <v>-1.260636466265097</v>
      </c>
      <c r="J46" t="n">
        <v>1.380435824363468</v>
      </c>
      <c r="K46" t="n">
        <v>-7.590690296697222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1.654391130064514</v>
      </c>
      <c r="E47" t="n">
        <v>-3.121789392996199</v>
      </c>
      <c r="F47" t="n">
        <v>-0.9680907893439339</v>
      </c>
      <c r="G47" t="n">
        <v>-0.1956939944973257</v>
      </c>
      <c r="H47" t="n">
        <v>-3.339126649166457</v>
      </c>
      <c r="I47" t="n">
        <v>4.004259697601165</v>
      </c>
      <c r="J47" t="n">
        <v>-4.598218067676396</v>
      </c>
      <c r="K47" t="n">
        <v>-6.742100064294965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0.8299008872935998</v>
      </c>
      <c r="E48" t="n">
        <v>12.34975065491049</v>
      </c>
      <c r="F48" t="n">
        <v>-1.634381573391297</v>
      </c>
      <c r="G48" t="n">
        <v>12.30768708443788</v>
      </c>
      <c r="H48" t="n">
        <v>-0.519926895536027</v>
      </c>
      <c r="I48" t="n">
        <v>10.52218667169287</v>
      </c>
      <c r="J48" t="n">
        <v>0.5292959029510547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7.874600998485581</v>
      </c>
      <c r="E49" t="n">
        <v>-0.3772992303395228</v>
      </c>
      <c r="F49" t="n">
        <v>15.87749563693293</v>
      </c>
      <c r="G49" t="n">
        <v>1.941761349772531</v>
      </c>
      <c r="H49" t="n">
        <v>8.42469739830376</v>
      </c>
      <c r="I49" t="n">
        <v>5.717672585078715</v>
      </c>
      <c r="J49" t="n">
        <v>7.516514737885971</v>
      </c>
      <c r="K49" t="n">
        <v>7.227420215142799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-10.81722232435132</v>
      </c>
      <c r="E50" t="n">
        <v>-7.25696119284176</v>
      </c>
      <c r="F50" t="n">
        <v>-9.603907389010258</v>
      </c>
      <c r="G50" t="n">
        <v>-6.363657399320433</v>
      </c>
      <c r="H50" t="n">
        <v>-2.652469928174217</v>
      </c>
      <c r="I50" t="n">
        <v>-8.513710224047665</v>
      </c>
      <c r="J50" t="n">
        <v>-7.578414011129797</v>
      </c>
      <c r="K50" t="n">
        <v>-9.863720565037227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19.7540922987248</v>
      </c>
      <c r="E51" t="n">
        <v>1.250953891273587</v>
      </c>
      <c r="F51" t="n">
        <v>12.68559297482907</v>
      </c>
      <c r="G51" t="n">
        <v>1.367991932257562</v>
      </c>
      <c r="H51" t="n">
        <v>9.281332452430258</v>
      </c>
      <c r="I51" t="n">
        <v>5.778911881096005</v>
      </c>
      <c r="J51" t="n">
        <v>8.36872886552622</v>
      </c>
      <c r="K51" t="n">
        <v>5.463632047055778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30.69884602773665</v>
      </c>
      <c r="E52" t="n">
        <v>7.101161918753673</v>
      </c>
      <c r="F52" t="n">
        <v>13.82004518344067</v>
      </c>
      <c r="G52" t="n">
        <v>-1.750854509129285</v>
      </c>
      <c r="H52" t="n">
        <v>7.032892876183627</v>
      </c>
      <c r="I52" t="n">
        <v>-11.48135915460644</v>
      </c>
      <c r="J52" t="n">
        <v>0.9674146279223583</v>
      </c>
      <c r="K52" t="n">
        <v>-3.32094926095331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-0.2085052693744482</v>
      </c>
      <c r="E53" t="n">
        <v>-5.456789704810183</v>
      </c>
      <c r="F53" t="n">
        <v>-3.784351899187099</v>
      </c>
      <c r="G53" t="n">
        <v>-3.987083204521547</v>
      </c>
      <c r="H53" t="n">
        <v>-8.397431922661669</v>
      </c>
      <c r="I53" t="n">
        <v>0.1983610356835364</v>
      </c>
      <c r="J53" t="n">
        <v>-9.016721260030923</v>
      </c>
      <c r="K53" t="n">
        <v>-1.405415476974137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-2.164487999933762</v>
      </c>
      <c r="E54" t="n">
        <v>-10.03859955576801</v>
      </c>
      <c r="F54" t="n">
        <v>5.496312006467186</v>
      </c>
      <c r="G54" t="n">
        <v>-7.936485474991217</v>
      </c>
      <c r="H54" t="n">
        <v>-0.1280535479959433</v>
      </c>
      <c r="I54" t="n">
        <v>-5.733875498103458</v>
      </c>
      <c r="J54" t="n">
        <v>2.261255166572429</v>
      </c>
      <c r="K54" t="n">
        <v>-5.648250331436078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14.00829734133877</v>
      </c>
      <c r="E55" t="n">
        <v>0.9043999897803356</v>
      </c>
      <c r="F55" t="n">
        <v>-0.1092630010811613</v>
      </c>
      <c r="G55" t="n">
        <v>5.92684629063418</v>
      </c>
      <c r="H55" t="n">
        <v>15.70371164103448</v>
      </c>
      <c r="I55" t="n">
        <v>-2.104948637563331</v>
      </c>
      <c r="J55" t="n">
        <v>5.050710880914555</v>
      </c>
      <c r="K55" t="n">
        <v>5.901896555568986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35.33521867213445</v>
      </c>
      <c r="E56" t="n">
        <v>2.730121151207898</v>
      </c>
      <c r="F56" t="n">
        <v>7.962251155232103</v>
      </c>
      <c r="G56" t="n">
        <v>3.434797765079245</v>
      </c>
      <c r="H56" t="n">
        <v>1.123574674068029</v>
      </c>
      <c r="I56" t="n">
        <v>2.023056464048967</v>
      </c>
      <c r="J56" t="n">
        <v>3.657687821800581</v>
      </c>
      <c r="K56" t="n">
        <v>11.66324714899951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-12.7796838322096</v>
      </c>
      <c r="E57" t="n">
        <v>-10.71164202153426</v>
      </c>
      <c r="F57" t="n">
        <v>9.370060839889248</v>
      </c>
      <c r="G57" t="n">
        <v>-5.016058527313749</v>
      </c>
      <c r="H57" t="n">
        <v>-3.278023814009157</v>
      </c>
      <c r="I57" t="n">
        <v>-5.943204996642725</v>
      </c>
      <c r="J57" t="n">
        <v>-0.2037183707217283</v>
      </c>
      <c r="K57" t="n">
        <v>-1.133426034140439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-4.566177716987263</v>
      </c>
      <c r="C2" t="n">
        <v>-11.87508088528712</v>
      </c>
      <c r="D2" t="n">
        <v>-16.30100498802116</v>
      </c>
      <c r="E2" t="n">
        <v>0</v>
      </c>
      <c r="F2" t="n">
        <v>0.7369923601701744</v>
      </c>
      <c r="G2" t="n">
        <v>-1.844911177345432</v>
      </c>
      <c r="H2" t="n">
        <v>-5.197412412294233</v>
      </c>
      <c r="I2" t="n">
        <v>0.04931772257803502</v>
      </c>
      <c r="J2" t="n">
        <v>-7.14285105182787</v>
      </c>
      <c r="K2" t="n">
        <v>-1.151559172495564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-2.530814548598004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-17.63359699392834</v>
      </c>
      <c r="H4" t="n">
        <v>13.32069756817635</v>
      </c>
      <c r="I4" t="n">
        <v>21.20320952265744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5.09317205196147</v>
      </c>
      <c r="G5" t="n">
        <v>14.53443378664982</v>
      </c>
      <c r="H5" t="n">
        <v>-2.379806373279236</v>
      </c>
      <c r="I5" t="n">
        <v>2.82692247696128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2.32261654023973</v>
      </c>
      <c r="G6" t="n">
        <v>4.130754584573992</v>
      </c>
      <c r="H6" t="n">
        <v>2.686382600162429</v>
      </c>
      <c r="I6" t="n">
        <v>-1.41320052076771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-1.569564893867392</v>
      </c>
      <c r="G7" t="n">
        <v>15.08222742697471</v>
      </c>
      <c r="H7" t="n">
        <v>-6.347884737874088</v>
      </c>
      <c r="I7" t="n">
        <v>-0.8807569553345274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-2.898860119463997</v>
      </c>
      <c r="F8" t="n">
        <v>5.187234354519332</v>
      </c>
      <c r="G8" t="n">
        <v>-6.385167573361605</v>
      </c>
      <c r="H8" t="n">
        <v>8.111408641133334</v>
      </c>
      <c r="I8" t="n">
        <v>5.030321701728213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-21.92467744001542</v>
      </c>
      <c r="G9" t="n">
        <v>-24.27975516937593</v>
      </c>
      <c r="H9" t="n">
        <v>-24.32249632663894</v>
      </c>
      <c r="I9" t="n">
        <v>-17.63523517019615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8.898788761210842</v>
      </c>
      <c r="G10" t="n">
        <v>13.31361499623311</v>
      </c>
      <c r="H10" t="n">
        <v>18.06481678900518</v>
      </c>
      <c r="I10" t="n">
        <v>9.376962226370811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0.9130064970172214</v>
      </c>
      <c r="F11" t="n">
        <v>8.995608314098224</v>
      </c>
      <c r="G11" t="n">
        <v>-1.263788247423747</v>
      </c>
      <c r="H11" t="n">
        <v>12.6712392128113</v>
      </c>
      <c r="I11" t="n">
        <v>2.294351641771564</v>
      </c>
      <c r="J11" t="n">
        <v>19.51970674680896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33.67360900719898</v>
      </c>
      <c r="F12" t="n">
        <v>16.78208634690794</v>
      </c>
      <c r="G12" t="n">
        <v>29.18753020719336</v>
      </c>
      <c r="H12" t="n">
        <v>8.975996606047376</v>
      </c>
      <c r="I12" t="n">
        <v>32.63748812274223</v>
      </c>
      <c r="J12" t="n">
        <v>18.68867852925056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36.16287300042369</v>
      </c>
      <c r="F13" t="n">
        <v>33.21309318577397</v>
      </c>
      <c r="G13" t="n">
        <v>50.05870723148791</v>
      </c>
      <c r="H13" t="n">
        <v>27.93917702505897</v>
      </c>
      <c r="I13" t="n">
        <v>10.0795394205492</v>
      </c>
      <c r="J13" t="n">
        <v>21.05254519544677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-3.903034421707274</v>
      </c>
      <c r="F14" t="n">
        <v>30.03125695310145</v>
      </c>
      <c r="G14" t="n">
        <v>2.742692601198748</v>
      </c>
      <c r="H14" t="n">
        <v>31.63408284350162</v>
      </c>
      <c r="I14" t="n">
        <v>20.01946241175778</v>
      </c>
      <c r="J14" t="n">
        <v>6.421782439409562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5.92505905326397</v>
      </c>
      <c r="F15" t="n">
        <v>8.120758432168662</v>
      </c>
      <c r="G15" t="n">
        <v>17.2015364805866</v>
      </c>
      <c r="H15" t="n">
        <v>8.02396799682108</v>
      </c>
      <c r="I15" t="n">
        <v>6.123805140550864</v>
      </c>
      <c r="J15" t="n">
        <v>13.04828199715413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4.175487728427574</v>
      </c>
      <c r="F16" t="n">
        <v>-2.741444304471885</v>
      </c>
      <c r="G16" t="n">
        <v>1.830064654695862</v>
      </c>
      <c r="H16" t="n">
        <v>7.9455174650926</v>
      </c>
      <c r="I16" t="n">
        <v>5.663103684398774</v>
      </c>
      <c r="J16" t="n">
        <v>8.108042681240724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10.56933207400854</v>
      </c>
      <c r="E17" t="n">
        <v>8.431766412570019</v>
      </c>
      <c r="F17" t="n">
        <v>12.88015032041798</v>
      </c>
      <c r="G17" t="n">
        <v>14.26438735465967</v>
      </c>
      <c r="H17" t="n">
        <v>4.25935390073835</v>
      </c>
      <c r="I17" t="n">
        <v>21.52011987089497</v>
      </c>
      <c r="J17" t="n">
        <v>3.115583876260297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39.58640139851151</v>
      </c>
      <c r="E18" t="n">
        <v>0.5714305526861585</v>
      </c>
      <c r="F18" t="n">
        <v>15.94093715664127</v>
      </c>
      <c r="G18" t="n">
        <v>-6.744583267436344</v>
      </c>
      <c r="H18" t="n">
        <v>13.86445775260912</v>
      </c>
      <c r="I18" t="n">
        <v>-14.33767702389256</v>
      </c>
      <c r="J18" t="n">
        <v>1.125022675662812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-14.17839013272133</v>
      </c>
      <c r="F19" t="n">
        <v>1.393054046216813</v>
      </c>
      <c r="G19" t="n">
        <v>-6.368225124117776</v>
      </c>
      <c r="H19" t="n">
        <v>5.851850378598811</v>
      </c>
      <c r="I19" t="n">
        <v>-7.535077726429106</v>
      </c>
      <c r="J19" t="n">
        <v>-2.260143297658446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-7.926288030031747</v>
      </c>
      <c r="F2" t="n">
        <v>53.48999804421206</v>
      </c>
      <c r="G2" t="n">
        <v>13.69544815536756</v>
      </c>
      <c r="H2" t="n">
        <v>40.68662616018468</v>
      </c>
      <c r="I2" t="n">
        <v>11.8996008890625</v>
      </c>
      <c r="J2" t="n">
        <v>7.877254546424184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-7.34271980449236</v>
      </c>
      <c r="F3" t="n">
        <v>56.30637256932236</v>
      </c>
      <c r="G3" t="n">
        <v>12.66919813218861</v>
      </c>
      <c r="H3" t="n">
        <v>34.48731482979643</v>
      </c>
      <c r="I3" t="n">
        <v>8.891343771748716</v>
      </c>
      <c r="J3" t="n">
        <v>5.513321610031729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-9.240036151785237</v>
      </c>
      <c r="F4" t="n">
        <v>56.89743206799027</v>
      </c>
      <c r="G4" t="n">
        <v>10.27831373177874</v>
      </c>
      <c r="H4" t="n">
        <v>33.45739733846773</v>
      </c>
      <c r="I4" t="n">
        <v>7.911544705213802</v>
      </c>
      <c r="J4" t="n">
        <v>7.874605146937741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-8.150359200760604</v>
      </c>
      <c r="F5" t="n">
        <v>53.52364998093216</v>
      </c>
      <c r="G5" t="n">
        <v>14.31457205824662</v>
      </c>
      <c r="H5" t="n">
        <v>33.05646320216624</v>
      </c>
      <c r="I5" t="n">
        <v>5.752570612969388</v>
      </c>
      <c r="J5" t="n">
        <v>9.366240300097871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-10.18235333287935</v>
      </c>
      <c r="F6" t="n">
        <v>51.62824940530073</v>
      </c>
      <c r="G6" t="n">
        <v>10.46881692474202</v>
      </c>
      <c r="H6" t="n">
        <v>32.52071329980721</v>
      </c>
      <c r="I6" t="n">
        <v>1.094408343894515</v>
      </c>
      <c r="J6" t="n">
        <v>10.56870946228219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-9.177273760835625</v>
      </c>
      <c r="F7" t="n">
        <v>48.92076470224301</v>
      </c>
      <c r="G7" t="n">
        <v>10.29952504551104</v>
      </c>
      <c r="H7" t="n">
        <v>33.48990162507756</v>
      </c>
      <c r="I7" t="n">
        <v>0.8132468032658657</v>
      </c>
      <c r="J7" t="n">
        <v>11.47955260370632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-7.994440886217591</v>
      </c>
      <c r="F8" t="n">
        <v>49.99281958101636</v>
      </c>
      <c r="G8" t="n">
        <v>11.25490439447536</v>
      </c>
      <c r="H8" t="n">
        <v>31.56915213344855</v>
      </c>
      <c r="I8" t="n">
        <v>-0.3765541674861983</v>
      </c>
      <c r="J8" t="n">
        <v>12.42176030075721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-7.560451908528454</v>
      </c>
      <c r="F9" t="n">
        <v>48.78598145521511</v>
      </c>
      <c r="G9" t="n">
        <v>9.866179207597803</v>
      </c>
      <c r="H9" t="n">
        <v>31.41694499097611</v>
      </c>
      <c r="I9" t="n">
        <v>-2.627733602063298</v>
      </c>
      <c r="J9" t="n">
        <v>13.24430110046728</v>
      </c>
      <c r="K9" t="n">
        <v>-1.357027605270744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-9.533862642409652</v>
      </c>
      <c r="F10" t="n">
        <v>46.44164173877336</v>
      </c>
      <c r="G10" t="n">
        <v>8.780781466317134</v>
      </c>
      <c r="H10" t="n">
        <v>31.70592453018959</v>
      </c>
      <c r="I10" t="n">
        <v>-1.106178769629529</v>
      </c>
      <c r="J10" t="n">
        <v>12.06911227458789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-9.498902882292715</v>
      </c>
      <c r="F11" t="n">
        <v>51.23636537024379</v>
      </c>
      <c r="G11" t="n">
        <v>8.315140873732485</v>
      </c>
      <c r="H11" t="n">
        <v>30.73548980893372</v>
      </c>
      <c r="I11" t="n">
        <v>2.36093886305897</v>
      </c>
      <c r="J11" t="n">
        <v>12.9201137748687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-10.82304179675889</v>
      </c>
      <c r="F12" t="n">
        <v>54.27944968206737</v>
      </c>
      <c r="G12" t="n">
        <v>7.467521797972165</v>
      </c>
      <c r="H12" t="n">
        <v>29.53915649928442</v>
      </c>
      <c r="I12" t="n">
        <v>-0.6998500852054224</v>
      </c>
      <c r="J12" t="n">
        <v>14.97374475134201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-9.432282535926573</v>
      </c>
      <c r="F13" t="n">
        <v>59.20668434071754</v>
      </c>
      <c r="G13" t="n">
        <v>8.00596491968879</v>
      </c>
      <c r="H13" t="n">
        <v>29.6370576299827</v>
      </c>
      <c r="I13" t="n">
        <v>1.009498010485466</v>
      </c>
      <c r="J13" t="n">
        <v>16.60459476232907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-8.741024984252943</v>
      </c>
      <c r="F14" t="n">
        <v>54.49838911261307</v>
      </c>
      <c r="G14" t="n">
        <v>6.628392068712197</v>
      </c>
      <c r="H14" t="n">
        <v>29.20690081599435</v>
      </c>
      <c r="I14" t="n">
        <v>-2.915254914113208</v>
      </c>
      <c r="J14" t="n">
        <v>14.7344197654599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-9.016456488456569</v>
      </c>
      <c r="F15" t="n">
        <v>52.44447548309135</v>
      </c>
      <c r="G15" t="n">
        <v>5.45768859519784</v>
      </c>
      <c r="H15" t="n">
        <v>28.99446494157178</v>
      </c>
      <c r="I15" t="n">
        <v>-0.7415668329922465</v>
      </c>
      <c r="J15" t="n">
        <v>8.621900804798299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-9.066975516080223</v>
      </c>
      <c r="F16" t="n">
        <v>55.86615459463247</v>
      </c>
      <c r="G16" t="n">
        <v>6.77320544021438</v>
      </c>
      <c r="H16" t="n">
        <v>30.07686303401076</v>
      </c>
      <c r="I16" t="n">
        <v>-1.986996501627714</v>
      </c>
      <c r="J16" t="n">
        <v>8.320548325239452</v>
      </c>
      <c r="K16" t="n">
        <v>-5.362472082411451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-7.371766364987598</v>
      </c>
      <c r="F17" t="n">
        <v>60.76504326616012</v>
      </c>
      <c r="G17" t="n">
        <v>8.970673493158321</v>
      </c>
      <c r="H17" t="n">
        <v>33.56544549494757</v>
      </c>
      <c r="I17" t="n">
        <v>-5.002520836263812</v>
      </c>
      <c r="J17" t="n">
        <v>5.202576123761182</v>
      </c>
      <c r="K17" t="n">
        <v>-0.4394671490570379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-7.462761799085493</v>
      </c>
      <c r="F18" t="n">
        <v>55.23631195195331</v>
      </c>
      <c r="G18" t="n">
        <v>7.983679601877491</v>
      </c>
      <c r="H18" t="n">
        <v>32.68315788668366</v>
      </c>
      <c r="I18" t="n">
        <v>-4.686129685894969</v>
      </c>
      <c r="J18" t="n">
        <v>5.201955330577768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-9.685133433597649</v>
      </c>
      <c r="F19" t="n">
        <v>52.9058689283733</v>
      </c>
      <c r="G19" t="n">
        <v>4.334104519695781</v>
      </c>
      <c r="H19" t="n">
        <v>32.0844943534949</v>
      </c>
      <c r="I19" t="n">
        <v>-5.42867263049639</v>
      </c>
      <c r="J19" t="n">
        <v>7.11110707904048</v>
      </c>
      <c r="K19" t="n">
        <v>0.4035130592756619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-6.720205961385039</v>
      </c>
      <c r="E20" t="n">
        <v>-10.43003373890228</v>
      </c>
      <c r="F20" t="n">
        <v>49.80062749148046</v>
      </c>
      <c r="G20" t="n">
        <v>1.541224117731765</v>
      </c>
      <c r="H20" t="n">
        <v>24.91079903869249</v>
      </c>
      <c r="I20" t="n">
        <v>-7.680317381956858</v>
      </c>
      <c r="J20" t="n">
        <v>7.534142512281172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-10.91272303807079</v>
      </c>
      <c r="E21" t="n">
        <v>-15.14095174794511</v>
      </c>
      <c r="F21" t="n">
        <v>52.40513616245484</v>
      </c>
      <c r="G21" t="n">
        <v>0.520953518927314</v>
      </c>
      <c r="H21" t="n">
        <v>25.43735403446721</v>
      </c>
      <c r="I21" t="n">
        <v>-9.177847034827003</v>
      </c>
      <c r="J21" t="n">
        <v>5.998891150234997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-9.145138068816017</v>
      </c>
      <c r="F22" t="n">
        <v>49.84497332774664</v>
      </c>
      <c r="G22" t="n">
        <v>4.423504195869321</v>
      </c>
      <c r="H22" t="n">
        <v>26.61846482345695</v>
      </c>
      <c r="I22" t="n">
        <v>-8.809621488190301</v>
      </c>
      <c r="J22" t="n">
        <v>8.316296439373261</v>
      </c>
      <c r="K22" t="n">
        <v>-2.510123842867984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-10.34977255165522</v>
      </c>
      <c r="F23" t="n">
        <v>49.1812843582043</v>
      </c>
      <c r="G23" t="n">
        <v>1.900200437387456</v>
      </c>
      <c r="H23" t="n">
        <v>26.00842339772618</v>
      </c>
      <c r="I23" t="n">
        <v>-8.266660740557818</v>
      </c>
      <c r="J23" t="n">
        <v>7.685539425102572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-8.588327920948458</v>
      </c>
      <c r="F24" t="n">
        <v>52.28167523911351</v>
      </c>
      <c r="G24" t="n">
        <v>1.994077999939758</v>
      </c>
      <c r="H24" t="n">
        <v>26.66080531896504</v>
      </c>
      <c r="I24" t="n">
        <v>-6.671943935936953</v>
      </c>
      <c r="J24" t="n">
        <v>9.138741427056306</v>
      </c>
      <c r="K24" t="n">
        <v>0.2921730053679461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-8.38490829713785</v>
      </c>
      <c r="F25" t="n">
        <v>52.46103316195774</v>
      </c>
      <c r="G25" t="n">
        <v>2.857116166131934</v>
      </c>
      <c r="H25" t="n">
        <v>29.36277226218034</v>
      </c>
      <c r="I25" t="n">
        <v>-6.35432543699298</v>
      </c>
      <c r="J25" t="n">
        <v>10.41241988159172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-7.514724494282277</v>
      </c>
      <c r="F26" t="n">
        <v>49.78009824081986</v>
      </c>
      <c r="G26" t="n">
        <v>4.164338956114144</v>
      </c>
      <c r="H26" t="n">
        <v>27.67964040371749</v>
      </c>
      <c r="I26" t="n">
        <v>-7.399055175081603</v>
      </c>
      <c r="J26" t="n">
        <v>9.00750703561628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-8.481801554917245</v>
      </c>
      <c r="F27" t="n">
        <v>51.821036112112</v>
      </c>
      <c r="G27" t="n">
        <v>5.098213978293176</v>
      </c>
      <c r="H27" t="n">
        <v>30.02939348588109</v>
      </c>
      <c r="I27" t="n">
        <v>-3.599016289519696</v>
      </c>
      <c r="J27" t="n">
        <v>11.85967489493973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-9.072919059665685</v>
      </c>
      <c r="F28" t="n">
        <v>43.15306934792942</v>
      </c>
      <c r="G28" t="n">
        <v>1.437258048614187</v>
      </c>
      <c r="H28" t="n">
        <v>28.58731160774259</v>
      </c>
      <c r="I28" t="n">
        <v>-1.636249034024462</v>
      </c>
      <c r="J28" t="n">
        <v>11.71413568906465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-40.54289828211062</v>
      </c>
      <c r="E29" t="n">
        <v>-8.839217440276325</v>
      </c>
      <c r="F29" t="n">
        <v>44.40151829535763</v>
      </c>
      <c r="G29" t="n">
        <v>2.820116249853744</v>
      </c>
      <c r="H29" t="n">
        <v>27.0763933061924</v>
      </c>
      <c r="I29" t="n">
        <v>-5.24226999788281</v>
      </c>
      <c r="J29" t="n">
        <v>10.03519338330454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-10.31525734688864</v>
      </c>
      <c r="F30" t="n">
        <v>47.49151668630007</v>
      </c>
      <c r="G30" t="n">
        <v>1.432326611513224</v>
      </c>
      <c r="H30" t="n">
        <v>27.64784881096014</v>
      </c>
      <c r="I30" t="n">
        <v>0.7199508391998233</v>
      </c>
      <c r="J30" t="n">
        <v>12.33804707795976</v>
      </c>
      <c r="K30" t="n">
        <v>2.591252403692113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-6.680813970498212</v>
      </c>
      <c r="F31" t="n">
        <v>53.36220262756988</v>
      </c>
      <c r="G31" t="n">
        <v>7.217231006712166</v>
      </c>
      <c r="H31" t="n">
        <v>32.6405977390724</v>
      </c>
      <c r="I31" t="n">
        <v>2.359222541521144</v>
      </c>
      <c r="J31" t="n">
        <v>15.21832882461933</v>
      </c>
      <c r="K31" t="n">
        <v>4.687157489054061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-46.88170974127097</v>
      </c>
      <c r="E32" t="n">
        <v>-10.03311972496715</v>
      </c>
      <c r="F32" t="n">
        <v>52.04511807777494</v>
      </c>
      <c r="G32" t="n">
        <v>3.92448431330561</v>
      </c>
      <c r="H32" t="n">
        <v>29.73173391099393</v>
      </c>
      <c r="I32" t="n">
        <v>2.479390686320748</v>
      </c>
      <c r="J32" t="n">
        <v>15.38155179695526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-12.07250030874409</v>
      </c>
      <c r="F33" t="n">
        <v>48.90301132602981</v>
      </c>
      <c r="G33" t="n">
        <v>1.125395821713271</v>
      </c>
      <c r="H33" t="n">
        <v>36.02631714069187</v>
      </c>
      <c r="I33" t="n">
        <v>-0.6791923569276825</v>
      </c>
      <c r="J33" t="n">
        <v>17.10619194014917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-12.57704914013876</v>
      </c>
      <c r="F34" t="n">
        <v>48.0956723398658</v>
      </c>
      <c r="G34" t="n">
        <v>-1.219294808685956</v>
      </c>
      <c r="H34" t="n">
        <v>34.32094275641748</v>
      </c>
      <c r="I34" t="n">
        <v>-2.846014714803036</v>
      </c>
      <c r="J34" t="n">
        <v>15.32011410111431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-52.47272353261132</v>
      </c>
      <c r="E35" t="n">
        <v>-12.58494662840911</v>
      </c>
      <c r="F35" t="n">
        <v>46.41148600331102</v>
      </c>
      <c r="G35" t="n">
        <v>-1.143524539712015</v>
      </c>
      <c r="H35" t="n">
        <v>34.0156949786615</v>
      </c>
      <c r="I35" t="n">
        <v>0.06117547605755114</v>
      </c>
      <c r="J35" t="n">
        <v>15.32903892529682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-12.3697535188523</v>
      </c>
      <c r="F36" t="n">
        <v>48.88538652369652</v>
      </c>
      <c r="G36" t="n">
        <v>0.6689005975544893</v>
      </c>
      <c r="H36" t="n">
        <v>35.53160101202353</v>
      </c>
      <c r="I36" t="n">
        <v>4.683039020148438</v>
      </c>
      <c r="J36" t="n">
        <v>14.86449020624714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-8.221900445088137</v>
      </c>
      <c r="F37" t="n">
        <v>50.02669010189964</v>
      </c>
      <c r="G37" t="n">
        <v>1.811814361690334</v>
      </c>
      <c r="H37" t="n">
        <v>36.48606025680885</v>
      </c>
      <c r="I37" t="n">
        <v>3.8666187170733</v>
      </c>
      <c r="J37" t="n">
        <v>17.08113176072699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-9.567887531149054</v>
      </c>
      <c r="F38" t="n">
        <v>50.27049228398683</v>
      </c>
      <c r="G38" t="n">
        <v>0.7089708091131408</v>
      </c>
      <c r="H38" t="n">
        <v>36.95163562507406</v>
      </c>
      <c r="I38" t="n">
        <v>4.38356826542865</v>
      </c>
      <c r="J38" t="n">
        <v>18.77015569907321</v>
      </c>
      <c r="K38" t="n">
        <v>-1.850076829678793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-3.480703126409823</v>
      </c>
      <c r="F39" t="n">
        <v>61.25530937817556</v>
      </c>
      <c r="G39" t="n">
        <v>8.524350071198894</v>
      </c>
      <c r="H39" t="n">
        <v>44.80806420758083</v>
      </c>
      <c r="I39" t="n">
        <v>9.052906181961017</v>
      </c>
      <c r="J39" t="n">
        <v>21.23429850414142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-2.869604548412386</v>
      </c>
      <c r="F40" t="n">
        <v>50.75960775954896</v>
      </c>
      <c r="G40" t="n">
        <v>7.566132314735152</v>
      </c>
      <c r="H40" t="n">
        <v>37.03475925818325</v>
      </c>
      <c r="I40" t="n">
        <v>6.585396130348187</v>
      </c>
      <c r="J40" t="n">
        <v>18.20242810607087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-6.502489484189001</v>
      </c>
      <c r="F41" t="n">
        <v>45.40086689839553</v>
      </c>
      <c r="G41" t="n">
        <v>5.492150444786037</v>
      </c>
      <c r="H41" t="n">
        <v>35.21139752367431</v>
      </c>
      <c r="I41" t="n">
        <v>5.959815485103448</v>
      </c>
      <c r="J41" t="n">
        <v>12.39088961488031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-3.461073925472036</v>
      </c>
      <c r="F42" t="n">
        <v>34.56894098327297</v>
      </c>
      <c r="G42" t="n">
        <v>9.527743959926882</v>
      </c>
      <c r="H42" t="n">
        <v>41.19865926312902</v>
      </c>
      <c r="I42" t="n">
        <v>7.139316551747776</v>
      </c>
      <c r="J42" t="n">
        <v>13.99256942544644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-4.204097377540428</v>
      </c>
      <c r="F43" t="n">
        <v>31.58407090765733</v>
      </c>
      <c r="G43" t="n">
        <v>7.167334843514173</v>
      </c>
      <c r="H43" t="n">
        <v>41.59240452559006</v>
      </c>
      <c r="I43" t="n">
        <v>2.547671522762651</v>
      </c>
      <c r="J43" t="n">
        <v>10.79315880151459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-5.105509040993461</v>
      </c>
      <c r="F44" t="n">
        <v>37.33305756028456</v>
      </c>
      <c r="G44" t="n">
        <v>7.807215600972728</v>
      </c>
      <c r="H44" t="n">
        <v>44.14059655638363</v>
      </c>
      <c r="I44" t="n">
        <v>4.379244194801579</v>
      </c>
      <c r="J44" t="n">
        <v>11.12835530111487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-1.838445088769058</v>
      </c>
      <c r="F45" t="n">
        <v>31.46540437012921</v>
      </c>
      <c r="G45" t="n">
        <v>9.044033403838437</v>
      </c>
      <c r="H45" t="n">
        <v>45.35223774321009</v>
      </c>
      <c r="I45" t="n">
        <v>-8.031600789598848</v>
      </c>
      <c r="J45" t="n">
        <v>12.67638784027612</v>
      </c>
      <c r="K45" t="n">
        <v>4.051183895656618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-3.900647978004668</v>
      </c>
      <c r="F46" t="n">
        <v>29.07736353462322</v>
      </c>
      <c r="G46" t="n">
        <v>3.114437259247049</v>
      </c>
      <c r="H46" t="n">
        <v>40.51027512342566</v>
      </c>
      <c r="I46" t="n">
        <v>-4.000601021010808</v>
      </c>
      <c r="J46" t="n">
        <v>12.6908605730131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-3.12601252406518</v>
      </c>
      <c r="F47" t="n">
        <v>30.95434251089615</v>
      </c>
      <c r="G47" t="n">
        <v>3.069948978854775</v>
      </c>
      <c r="H47" t="n">
        <v>41.48294039451974</v>
      </c>
      <c r="I47" t="n">
        <v>-3.548432066378238</v>
      </c>
      <c r="J47" t="n">
        <v>14.53460025748343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-3.693168041649797</v>
      </c>
      <c r="F48" t="n">
        <v>35.87851095677703</v>
      </c>
      <c r="G48" t="n">
        <v>0.8156377811199933</v>
      </c>
      <c r="H48" t="n">
        <v>40.17586213951285</v>
      </c>
      <c r="I48" t="n">
        <v>-3.442305700458148</v>
      </c>
      <c r="J48" t="n">
        <v>15.69428967510935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-1.360979912055471</v>
      </c>
      <c r="F49" t="n">
        <v>34.36316817206648</v>
      </c>
      <c r="G49" t="n">
        <v>0.20475822546282</v>
      </c>
      <c r="H49" t="n">
        <v>42.34781319362278</v>
      </c>
      <c r="I49" t="n">
        <v>-4.404058815428691</v>
      </c>
      <c r="J49" t="n">
        <v>15.65178629672312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-0.5749921622268284</v>
      </c>
      <c r="F50" t="n">
        <v>35.89669147891943</v>
      </c>
      <c r="G50" t="n">
        <v>1.839796837216823</v>
      </c>
      <c r="H50" t="n">
        <v>40.03521937256094</v>
      </c>
      <c r="I50" t="n">
        <v>-1.623717826728466</v>
      </c>
      <c r="J50" t="n">
        <v>13.92182098087453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4.475402935625339</v>
      </c>
      <c r="F51" t="n">
        <v>38.81043843813801</v>
      </c>
      <c r="G51" t="n">
        <v>5.074955925071434</v>
      </c>
      <c r="H51" t="n">
        <v>40.45250917406151</v>
      </c>
      <c r="I51" t="n">
        <v>2.639649114355636</v>
      </c>
      <c r="J51" t="n">
        <v>14.84890551158273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2.401867292270987</v>
      </c>
      <c r="F52" t="n">
        <v>35.67169653820707</v>
      </c>
      <c r="G52" t="n">
        <v>1.197483068867533</v>
      </c>
      <c r="H52" t="n">
        <v>39.52046550146358</v>
      </c>
      <c r="I52" t="n">
        <v>-0.03300544242931247</v>
      </c>
      <c r="J52" t="n">
        <v>12.81436075634028</v>
      </c>
      <c r="K52" t="n">
        <v>-5.252883794042473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-1.705359867317924</v>
      </c>
      <c r="F53" t="n">
        <v>33.99911556692268</v>
      </c>
      <c r="G53" t="n">
        <v>1.761761567240483</v>
      </c>
      <c r="H53" t="n">
        <v>37.19897330948172</v>
      </c>
      <c r="I53" t="n">
        <v>-1.793994797370035</v>
      </c>
      <c r="J53" t="n">
        <v>12.1164473711431</v>
      </c>
      <c r="K53" t="n">
        <v>-7.965173232434031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29.40862576337984</v>
      </c>
      <c r="G54" t="n">
        <v>3.861935823259244</v>
      </c>
      <c r="H54" t="n">
        <v>37.39570103781873</v>
      </c>
      <c r="I54" t="n">
        <v>-2.275142366693006</v>
      </c>
      <c r="J54" t="n">
        <v>14.74792177501345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-4.593772234851478</v>
      </c>
      <c r="F55" t="n">
        <v>25.71240314657368</v>
      </c>
      <c r="G55" t="n">
        <v>0.8091565043399696</v>
      </c>
      <c r="H55" t="n">
        <v>35.95169950042478</v>
      </c>
      <c r="I55" t="n">
        <v>-6.028993966672569</v>
      </c>
      <c r="J55" t="n">
        <v>12.7853730732614</v>
      </c>
      <c r="K55" t="n">
        <v>-12.66861285763815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-4.278003117112172</v>
      </c>
      <c r="F56" t="n">
        <v>25.8882670876448</v>
      </c>
      <c r="G56" t="n">
        <v>-1.717757973547374</v>
      </c>
      <c r="H56" t="n">
        <v>34.20410435935153</v>
      </c>
      <c r="I56" t="n">
        <v>-5.575098299047553</v>
      </c>
      <c r="J56" t="n">
        <v>10.87520147534109</v>
      </c>
      <c r="K56" t="n">
        <v>-11.59221509102554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-4.625225148822187</v>
      </c>
      <c r="F57" t="n">
        <v>23.26112602319392</v>
      </c>
      <c r="G57" t="n">
        <v>-1.078585364713713</v>
      </c>
      <c r="H57" t="n">
        <v>32.85063581498628</v>
      </c>
      <c r="I57" t="n">
        <v>-8.456299615437057</v>
      </c>
      <c r="J57" t="n">
        <v>11.53763577687974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-4.01640496807405</v>
      </c>
      <c r="F58" t="n">
        <v>26.52853260869566</v>
      </c>
      <c r="G58" t="n">
        <v>0.420222405967241</v>
      </c>
      <c r="H58" t="n">
        <v>35.04372126496092</v>
      </c>
      <c r="I58" t="n">
        <v>-6.247497693234028</v>
      </c>
      <c r="J58" t="n">
        <v>12.29949841987765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-2.597391947291561</v>
      </c>
      <c r="F59" t="n">
        <v>23.52607024221918</v>
      </c>
      <c r="G59" t="n">
        <v>0.7507763096569198</v>
      </c>
      <c r="H59" t="n">
        <v>35.84703427948017</v>
      </c>
      <c r="I59" t="n">
        <v>-5.476048756502161</v>
      </c>
      <c r="J59" t="n">
        <v>12.51798323862523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-6.331502340173845</v>
      </c>
      <c r="F60" t="n">
        <v>30.87691425744989</v>
      </c>
      <c r="G60" t="n">
        <v>1.631474701755953</v>
      </c>
      <c r="H60" t="n">
        <v>38.40377835033794</v>
      </c>
      <c r="I60" t="n">
        <v>-0.8408044085488786</v>
      </c>
      <c r="J60" t="n">
        <v>12.49953541816564</v>
      </c>
      <c r="K60" t="n">
        <v>-10.80980283039179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-7.284729825992953</v>
      </c>
      <c r="F61" t="n">
        <v>34.51589072481251</v>
      </c>
      <c r="G61" t="n">
        <v>2.122072979518519</v>
      </c>
      <c r="H61" t="n">
        <v>35.96336401307432</v>
      </c>
      <c r="I61" t="n">
        <v>4.157119023143796</v>
      </c>
      <c r="J61" t="n">
        <v>10.00591433078972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-5.98558841458503</v>
      </c>
      <c r="F62" t="n">
        <v>33.92240392962327</v>
      </c>
      <c r="G62" t="n">
        <v>1.336937973478469</v>
      </c>
      <c r="H62" t="n">
        <v>35.72322091863083</v>
      </c>
      <c r="I62" t="n">
        <v>1.40110469281105</v>
      </c>
      <c r="J62" t="n">
        <v>9.962818599985823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-8.73193915469832</v>
      </c>
      <c r="F63" t="n">
        <v>31.90007112788602</v>
      </c>
      <c r="G63" t="n">
        <v>-1.150354540439935</v>
      </c>
      <c r="H63" t="n">
        <v>29.93095937680199</v>
      </c>
      <c r="I63" t="n">
        <v>3.259766656043195</v>
      </c>
      <c r="J63" t="n">
        <v>7.718833954416637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-59.84729015705857</v>
      </c>
      <c r="E64" t="n">
        <v>-9.240984232954276</v>
      </c>
      <c r="F64" t="n">
        <v>31.71835249666812</v>
      </c>
      <c r="G64" t="n">
        <v>-1.185144043875797</v>
      </c>
      <c r="H64" t="n">
        <v>29.07779100410448</v>
      </c>
      <c r="I64" t="n">
        <v>4.445998452729039</v>
      </c>
      <c r="J64" t="n">
        <v>7.676135639496739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-9.675268390892766</v>
      </c>
      <c r="F65" t="n">
        <v>33.99654644819594</v>
      </c>
      <c r="G65" t="n">
        <v>-1.340628694399071</v>
      </c>
      <c r="H65" t="n">
        <v>23.30905704944313</v>
      </c>
      <c r="I65" t="n">
        <v>1.237391621776518</v>
      </c>
      <c r="J65" t="n">
        <v>3.226389341120917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-12.36517344788783</v>
      </c>
      <c r="F66" t="n">
        <v>28.62873325392037</v>
      </c>
      <c r="G66" t="n">
        <v>-4.986418953302896</v>
      </c>
      <c r="H66" t="n">
        <v>18.28617080580173</v>
      </c>
      <c r="I66" t="n">
        <v>1.383339657152249</v>
      </c>
      <c r="J66" t="n">
        <v>3.400266180689293</v>
      </c>
      <c r="K66" t="n">
        <v>-9.769372116534015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-10.29256214287623</v>
      </c>
      <c r="F67" t="n">
        <v>33.09586797157038</v>
      </c>
      <c r="G67" t="n">
        <v>-3.00106594236742</v>
      </c>
      <c r="H67" t="n">
        <v>15.55033546798805</v>
      </c>
      <c r="I67" t="n">
        <v>4.670056367770958</v>
      </c>
      <c r="J67" t="n">
        <v>8.262345547968675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-11.40551836618852</v>
      </c>
      <c r="F68" t="n">
        <v>31.97396188817498</v>
      </c>
      <c r="G68" t="n">
        <v>-4.682386792756299</v>
      </c>
      <c r="H68" t="n">
        <v>16.99619584649204</v>
      </c>
      <c r="I68" t="n">
        <v>3.382209922277135</v>
      </c>
      <c r="J68" t="n">
        <v>4.791157629121545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-10.38580223323858</v>
      </c>
      <c r="F69" t="n">
        <v>29.71741180013372</v>
      </c>
      <c r="G69" t="n">
        <v>-5.425728630430338</v>
      </c>
      <c r="H69" t="n">
        <v>14.14452085446745</v>
      </c>
      <c r="I69" t="n">
        <v>3.201042777166352</v>
      </c>
      <c r="J69" t="n">
        <v>5.402262080561515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-8.106523493469918</v>
      </c>
      <c r="F70" t="n">
        <v>36.46511569597084</v>
      </c>
      <c r="G70" t="n">
        <v>-3.755683295306855</v>
      </c>
      <c r="H70" t="n">
        <v>16.30038028218092</v>
      </c>
      <c r="I70" t="n">
        <v>3.985677603044868</v>
      </c>
      <c r="J70" t="n">
        <v>4.838790766467471</v>
      </c>
      <c r="K70" t="n">
        <v>-8.096126053208529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-7.047343974809605</v>
      </c>
      <c r="F71" t="n">
        <v>36.32261126663345</v>
      </c>
      <c r="G71" t="n">
        <v>-5.08712838339187</v>
      </c>
      <c r="H71" t="n">
        <v>15.28054159727292</v>
      </c>
      <c r="I71" t="n">
        <v>1.078013569491576</v>
      </c>
      <c r="J71" t="n">
        <v>6.783100706799883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-64.27922769489115</v>
      </c>
      <c r="E72" t="n">
        <v>-4.960798269585387</v>
      </c>
      <c r="F72" t="n">
        <v>35.14735364752322</v>
      </c>
      <c r="G72" t="n">
        <v>-5.235322707920121</v>
      </c>
      <c r="H72" t="n">
        <v>9.547543398509163</v>
      </c>
      <c r="I72" t="n">
        <v>0.5948468537905427</v>
      </c>
      <c r="J72" t="n">
        <v>6.226973888397325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-5.916335120600036</v>
      </c>
      <c r="F73" t="n">
        <v>28.74798736785234</v>
      </c>
      <c r="G73" t="n">
        <v>-6.597231111766366</v>
      </c>
      <c r="H73" t="n">
        <v>11.38404899772578</v>
      </c>
      <c r="I73" t="n">
        <v>0.07747593465547986</v>
      </c>
      <c r="J73" t="n">
        <v>8.183452863161689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-8.92682451746013</v>
      </c>
      <c r="F74" t="n">
        <v>27.59729415641488</v>
      </c>
      <c r="G74" t="n">
        <v>-8.767757084294093</v>
      </c>
      <c r="H74" t="n">
        <v>10.67368695920936</v>
      </c>
      <c r="I74" t="n">
        <v>1.332757496130421</v>
      </c>
      <c r="J74" t="n">
        <v>11.106278144725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-9.000039588366281</v>
      </c>
      <c r="F75" t="n">
        <v>23.85586304075002</v>
      </c>
      <c r="G75" t="n">
        <v>-7.58496301442424</v>
      </c>
      <c r="H75" t="n">
        <v>9.884213851204837</v>
      </c>
      <c r="I75" t="n">
        <v>1.421199167366627</v>
      </c>
      <c r="J75" t="n">
        <v>9.889560123526952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-7.500980844431604</v>
      </c>
      <c r="F76" t="n">
        <v>27.50460301451048</v>
      </c>
      <c r="G76" t="n">
        <v>-6.006448767382555</v>
      </c>
      <c r="H76" t="n">
        <v>12.10956143722774</v>
      </c>
      <c r="I76" t="n">
        <v>0.8109890405572528</v>
      </c>
      <c r="J76" t="n">
        <v>11.37724195720937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-0.6078723907808947</v>
      </c>
      <c r="F77" t="n">
        <v>38.53422537527562</v>
      </c>
      <c r="G77" t="n">
        <v>-0.2396536255489745</v>
      </c>
      <c r="H77" t="n">
        <v>17.64554145883621</v>
      </c>
      <c r="I77" t="n">
        <v>6.843493231018738</v>
      </c>
      <c r="J77" t="n">
        <v>14.03020296967319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-1.529463432859213</v>
      </c>
      <c r="F78" t="n">
        <v>36.86122955011981</v>
      </c>
      <c r="G78" t="n">
        <v>-0.5834493977648791</v>
      </c>
      <c r="H78" t="n">
        <v>17.47072505078218</v>
      </c>
      <c r="I78" t="n">
        <v>6.522326739299689</v>
      </c>
      <c r="J78" t="n">
        <v>9.539307717551582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2.272917508398531</v>
      </c>
      <c r="F79" t="n">
        <v>40.03226210905964</v>
      </c>
      <c r="G79" t="n">
        <v>1.474583395950924</v>
      </c>
      <c r="H79" t="n">
        <v>18.4895890986404</v>
      </c>
      <c r="I79" t="n">
        <v>7.778846843436793</v>
      </c>
      <c r="J79" t="n">
        <v>10.24567118926334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0.6847978315517311</v>
      </c>
      <c r="F80" t="n">
        <v>37.97910098723334</v>
      </c>
      <c r="G80" t="n">
        <v>-1.152587593171606</v>
      </c>
      <c r="H80" t="n">
        <v>14.10945140888489</v>
      </c>
      <c r="I80" t="n">
        <v>7.342803023859967</v>
      </c>
      <c r="J80" t="n">
        <v>8.286003005969423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-64.3819088278873</v>
      </c>
      <c r="E81" t="n">
        <v>3.19054680517723</v>
      </c>
      <c r="F81" t="n">
        <v>40.81164261236749</v>
      </c>
      <c r="G81" t="n">
        <v>2.500267323748639</v>
      </c>
      <c r="H81" t="n">
        <v>18.54103391117754</v>
      </c>
      <c r="I81" t="n">
        <v>13.4856293887111</v>
      </c>
      <c r="J81" t="n">
        <v>13.73778488675415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-66.03250653400879</v>
      </c>
      <c r="E82" t="n">
        <v>1.925860009222746</v>
      </c>
      <c r="F82" t="n">
        <v>39.27217032382955</v>
      </c>
      <c r="G82" t="n">
        <v>2.892885084211616</v>
      </c>
      <c r="H82" t="n">
        <v>16.8653799530196</v>
      </c>
      <c r="I82" t="n">
        <v>16.63805155903058</v>
      </c>
      <c r="J82" t="n">
        <v>11.25413189296349</v>
      </c>
      <c r="K82" t="n">
        <v>-10.53102779432384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4.195105966711332</v>
      </c>
      <c r="F83" t="n">
        <v>39.61324167733464</v>
      </c>
      <c r="G83" t="n">
        <v>3.855112317237697</v>
      </c>
      <c r="H83" t="n">
        <v>16.71044139078595</v>
      </c>
      <c r="I83" t="n">
        <v>13.55291334778339</v>
      </c>
      <c r="J83" t="n">
        <v>10.31443947234585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-65.10385170017923</v>
      </c>
      <c r="E84" t="n">
        <v>5.015005120187022</v>
      </c>
      <c r="F84" t="n">
        <v>40.50207751335315</v>
      </c>
      <c r="G84" t="n">
        <v>3.6088182001208</v>
      </c>
      <c r="H84" t="n">
        <v>18.54521236565403</v>
      </c>
      <c r="I84" t="n">
        <v>11.82894832777275</v>
      </c>
      <c r="J84" t="n">
        <v>12.53885494058433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-66.42559693544818</v>
      </c>
      <c r="E85" t="n">
        <v>3.069354533616098</v>
      </c>
      <c r="F85" t="n">
        <v>38.69088415560817</v>
      </c>
      <c r="G85" t="n">
        <v>2.665916187737127</v>
      </c>
      <c r="H85" t="n">
        <v>15.07224530697862</v>
      </c>
      <c r="I85" t="n">
        <v>9.397723352229992</v>
      </c>
      <c r="J85" t="n">
        <v>7.3249278751228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2.795867386005724</v>
      </c>
      <c r="F86" t="n">
        <v>43.58751833209653</v>
      </c>
      <c r="G86" t="n">
        <v>5.342003710011478</v>
      </c>
      <c r="H86" t="n">
        <v>15.7299729271932</v>
      </c>
      <c r="I86" t="n">
        <v>10.92553828768832</v>
      </c>
      <c r="J86" t="n">
        <v>5.017437554275395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4.307213880394056</v>
      </c>
      <c r="F87" t="n">
        <v>56.67785690867591</v>
      </c>
      <c r="G87" t="n">
        <v>10.62943450486764</v>
      </c>
      <c r="H87" t="n">
        <v>19.38208480271138</v>
      </c>
      <c r="I87" t="n">
        <v>20.03780458308928</v>
      </c>
      <c r="J87" t="n">
        <v>4.512838955879483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6.933719211555789</v>
      </c>
      <c r="F88" t="n">
        <v>57.28551217132966</v>
      </c>
      <c r="G88" t="n">
        <v>12.76144892261111</v>
      </c>
      <c r="H88" t="n">
        <v>20.65749291753682</v>
      </c>
      <c r="I88" t="n">
        <v>16.3749729453841</v>
      </c>
      <c r="J88" t="n">
        <v>5.660737720439801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7.970474301676878</v>
      </c>
      <c r="F89" t="n">
        <v>58.59801124277688</v>
      </c>
      <c r="G89" t="n">
        <v>9.268242475230682</v>
      </c>
      <c r="H89" t="n">
        <v>23.27281689177278</v>
      </c>
      <c r="I89" t="n">
        <v>17.30191193896255</v>
      </c>
      <c r="J89" t="n">
        <v>5.725526241363976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8.810995360238106</v>
      </c>
      <c r="F90" t="n">
        <v>57.24342474255912</v>
      </c>
      <c r="G90" t="n">
        <v>10.05285968877365</v>
      </c>
      <c r="H90" t="n">
        <v>25.72968092935719</v>
      </c>
      <c r="I90" t="n">
        <v>18.51340780390889</v>
      </c>
      <c r="J90" t="n">
        <v>4.673148370320579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9.479769724644637</v>
      </c>
      <c r="F91" t="n">
        <v>53.72318074448985</v>
      </c>
      <c r="G91" t="n">
        <v>10.72938811214341</v>
      </c>
      <c r="H91" t="n">
        <v>22.81683609899756</v>
      </c>
      <c r="I91" t="n">
        <v>19.0552798864918</v>
      </c>
      <c r="J91" t="n">
        <v>5.45520742482557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8.935441212476981</v>
      </c>
      <c r="F92" t="n">
        <v>43.37912456489217</v>
      </c>
      <c r="G92" t="n">
        <v>10.98924927556</v>
      </c>
      <c r="H92" t="n">
        <v>21.0154823517926</v>
      </c>
      <c r="I92" t="n">
        <v>11.60753929658465</v>
      </c>
      <c r="J92" t="n">
        <v>3.819826174909702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-67.95371675488097</v>
      </c>
      <c r="E93" t="n">
        <v>11.38641403740157</v>
      </c>
      <c r="F93" t="n">
        <v>43.61950636468774</v>
      </c>
      <c r="G93" t="n">
        <v>17.81362611823902</v>
      </c>
      <c r="H93" t="n">
        <v>23.20868709239352</v>
      </c>
      <c r="I93" t="n">
        <v>12.41859332912942</v>
      </c>
      <c r="J93" t="n">
        <v>9.50650972821261</v>
      </c>
      <c r="K93" t="n">
        <v>-3.551043321180425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13.17661985392347</v>
      </c>
      <c r="F94" t="n">
        <v>46.48758162425975</v>
      </c>
      <c r="G94" t="n">
        <v>17.95591664304403</v>
      </c>
      <c r="H94" t="n">
        <v>23.30694856642819</v>
      </c>
      <c r="I94" t="n">
        <v>14.49450348478911</v>
      </c>
      <c r="J94" t="n">
        <v>10.31134925108701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11.3909531149819</v>
      </c>
      <c r="F95" t="n">
        <v>43.60786695654583</v>
      </c>
      <c r="G95" t="n">
        <v>19.65136319192759</v>
      </c>
      <c r="H95" t="n">
        <v>21.98815790396771</v>
      </c>
      <c r="I95" t="n">
        <v>11.61721514607028</v>
      </c>
      <c r="J95" t="n">
        <v>9.64980570355185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10.82905215400165</v>
      </c>
      <c r="F96" t="n">
        <v>47.65344754111842</v>
      </c>
      <c r="G96" t="n">
        <v>18.69119899413027</v>
      </c>
      <c r="H96" t="n">
        <v>22.79504747388246</v>
      </c>
      <c r="I96" t="n">
        <v>13.13111391606185</v>
      </c>
      <c r="J96" t="n">
        <v>10.50284428984012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11.09981212203801</v>
      </c>
      <c r="F97" t="n">
        <v>48.14089152808725</v>
      </c>
      <c r="G97" t="n">
        <v>18.01799602778864</v>
      </c>
      <c r="H97" t="n">
        <v>25.86772064093403</v>
      </c>
      <c r="I97" t="n">
        <v>16.36297373951891</v>
      </c>
      <c r="J97" t="n">
        <v>9.614291080413629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13.41253675741985</v>
      </c>
      <c r="F98" t="n">
        <v>47.62723935624275</v>
      </c>
      <c r="G98" t="n">
        <v>21.62194033857894</v>
      </c>
      <c r="H98" t="n">
        <v>19.10548824520397</v>
      </c>
      <c r="I98" t="n">
        <v>12.0194539746086</v>
      </c>
      <c r="J98" t="n">
        <v>10.07402317971382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-70.96138053570739</v>
      </c>
      <c r="E99" t="n">
        <v>14.3713245353899</v>
      </c>
      <c r="F99" t="n">
        <v>38.99572482727005</v>
      </c>
      <c r="G99" t="n">
        <v>22.94014637361055</v>
      </c>
      <c r="H99" t="n">
        <v>18.31963542445021</v>
      </c>
      <c r="I99" t="n">
        <v>11.6275594255796</v>
      </c>
      <c r="J99" t="n">
        <v>8.539551221533447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13.66037036592207</v>
      </c>
      <c r="F100" t="n">
        <v>40.40026023139891</v>
      </c>
      <c r="G100" t="n">
        <v>22.04267619841323</v>
      </c>
      <c r="H100" t="n">
        <v>21.33371018286658</v>
      </c>
      <c r="I100" t="n">
        <v>18.72114498978734</v>
      </c>
      <c r="J100" t="n">
        <v>10.50077891151053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10.30748000107988</v>
      </c>
      <c r="F101" t="n">
        <v>35.67894631768438</v>
      </c>
      <c r="G101" t="n">
        <v>19.25793502689621</v>
      </c>
      <c r="H101" t="n">
        <v>20.65999680068993</v>
      </c>
      <c r="I101" t="n">
        <v>19.05136991586083</v>
      </c>
      <c r="J101" t="n">
        <v>9.245845011670518</v>
      </c>
      <c r="K101" t="n">
        <v>-6.734755924265046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-71.7059246738135</v>
      </c>
      <c r="E102" t="n">
        <v>11.10227934236481</v>
      </c>
      <c r="F102" t="n">
        <v>30.58062451564805</v>
      </c>
      <c r="G102" t="n">
        <v>19.56131436860245</v>
      </c>
      <c r="H102" t="n">
        <v>17.58687606542097</v>
      </c>
      <c r="I102" t="n">
        <v>12.10728702867225</v>
      </c>
      <c r="J102" t="n">
        <v>6.928351520507925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14.9005731542144</v>
      </c>
      <c r="F103" t="n">
        <v>30.11819901528754</v>
      </c>
      <c r="G103" t="n">
        <v>19.23910316938768</v>
      </c>
      <c r="H103" t="n">
        <v>18.28754729946811</v>
      </c>
      <c r="I103" t="n">
        <v>13.37762580270057</v>
      </c>
      <c r="J103" t="n">
        <v>10.45539723077493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-72.56730239130229</v>
      </c>
      <c r="E104" t="n">
        <v>11.56907306980972</v>
      </c>
      <c r="F104" t="n">
        <v>27.25621258879596</v>
      </c>
      <c r="G104" t="n">
        <v>18.74165172037656</v>
      </c>
      <c r="H104" t="n">
        <v>19.70457478846981</v>
      </c>
      <c r="I104" t="n">
        <v>12.9983694334812</v>
      </c>
      <c r="J104" t="n">
        <v>13.39252749602957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11.46542003778763</v>
      </c>
      <c r="F105" t="n">
        <v>27.7787629664701</v>
      </c>
      <c r="G105" t="n">
        <v>18.41705166123848</v>
      </c>
      <c r="H105" t="n">
        <v>23.33840973992962</v>
      </c>
      <c r="I105" t="n">
        <v>12.28521602690906</v>
      </c>
      <c r="J105" t="n">
        <v>14.68873437206166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-72.97436587271653</v>
      </c>
      <c r="E106" t="n">
        <v>18.4244073279159</v>
      </c>
      <c r="F106" t="n">
        <v>29.95478132739933</v>
      </c>
      <c r="G106" t="n">
        <v>21.21819618549943</v>
      </c>
      <c r="H106" t="n">
        <v>25.13363481280983</v>
      </c>
      <c r="I106" t="n">
        <v>11.14470563040282</v>
      </c>
      <c r="J106" t="n">
        <v>13.77083960641394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18.71121688150799</v>
      </c>
      <c r="F107" t="n">
        <v>28.15068637205304</v>
      </c>
      <c r="G107" t="n">
        <v>20.61721153151348</v>
      </c>
      <c r="H107" t="n">
        <v>23.26953867935588</v>
      </c>
      <c r="I107" t="n">
        <v>6.128762219150596</v>
      </c>
      <c r="J107" t="n">
        <v>13.95194034373155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17.35773077767224</v>
      </c>
      <c r="F108" t="n">
        <v>28.08585413274609</v>
      </c>
      <c r="G108" t="n">
        <v>22.46503969973248</v>
      </c>
      <c r="H108" t="n">
        <v>24.6584600552523</v>
      </c>
      <c r="I108" t="n">
        <v>6.607855796993189</v>
      </c>
      <c r="J108" t="n">
        <v>16.18346974069391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-73.21259875658703</v>
      </c>
      <c r="E109" t="n">
        <v>15.83772782801851</v>
      </c>
      <c r="F109" t="n">
        <v>27.18222205725769</v>
      </c>
      <c r="G109" t="n">
        <v>21.8266230256766</v>
      </c>
      <c r="H109" t="n">
        <v>25.84801512543082</v>
      </c>
      <c r="I109" t="n">
        <v>5.090000874556311</v>
      </c>
      <c r="J109" t="n">
        <v>16.00489580677329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15.83954826930512</v>
      </c>
      <c r="F110" t="n">
        <v>27.3145714664675</v>
      </c>
      <c r="G110" t="n">
        <v>21.92529141068839</v>
      </c>
      <c r="H110" t="n">
        <v>26.77739186103121</v>
      </c>
      <c r="I110" t="n">
        <v>5.228785539881953</v>
      </c>
      <c r="J110" t="n">
        <v>16.21163581673195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19.93799910983309</v>
      </c>
      <c r="F111" t="n">
        <v>31.46890740265065</v>
      </c>
      <c r="G111" t="n">
        <v>25.50136451701363</v>
      </c>
      <c r="H111" t="n">
        <v>30.53342605949825</v>
      </c>
      <c r="I111" t="n">
        <v>9.145721158831254</v>
      </c>
      <c r="J111" t="n">
        <v>15.71461844552651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20.58622197346374</v>
      </c>
      <c r="F112" t="n">
        <v>30.73977747525662</v>
      </c>
      <c r="G112" t="n">
        <v>29.31478849740568</v>
      </c>
      <c r="H112" t="n">
        <v>29.51774628776986</v>
      </c>
      <c r="I112" t="n">
        <v>11.27611521729273</v>
      </c>
      <c r="J112" t="n">
        <v>17.55805107797861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20.81484992965572</v>
      </c>
      <c r="F113" t="n">
        <v>32.91702647818677</v>
      </c>
      <c r="G113" t="n">
        <v>30.70026154096843</v>
      </c>
      <c r="H113" t="n">
        <v>32.35903005109306</v>
      </c>
      <c r="I113" t="n">
        <v>16.77056612177434</v>
      </c>
      <c r="J113" t="n">
        <v>22.95744754636184</v>
      </c>
      <c r="K113" t="n">
        <v>-0.9102611215958345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39.49423627931881</v>
      </c>
      <c r="G114" t="n">
        <v>31.96920143340545</v>
      </c>
      <c r="H114" t="n">
        <v>34.97897333849301</v>
      </c>
      <c r="I114" t="n">
        <v>22.19510348473226</v>
      </c>
      <c r="J114" t="n">
        <v>24.03582296601357</v>
      </c>
      <c r="K114" t="n">
        <v>-0.6338871752629816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21.57023025267102</v>
      </c>
      <c r="F115" t="n">
        <v>36.75835844284143</v>
      </c>
      <c r="G115" t="n">
        <v>32.95206461715412</v>
      </c>
      <c r="H115" t="n">
        <v>39.01971993065519</v>
      </c>
      <c r="I115" t="n">
        <v>22.40991458475838</v>
      </c>
      <c r="J115" t="n">
        <v>25.24254063798832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-67.62214563927688</v>
      </c>
      <c r="E116" t="n">
        <v>23.15602615169667</v>
      </c>
      <c r="F116" t="n">
        <v>40.24309056640503</v>
      </c>
      <c r="G116" t="n">
        <v>34.81210681896351</v>
      </c>
      <c r="H116" t="n">
        <v>40.88943506322407</v>
      </c>
      <c r="I116" t="n">
        <v>28.83097711086324</v>
      </c>
      <c r="J116" t="n">
        <v>26.29374608734962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34.71852204731969</v>
      </c>
      <c r="G117" t="n">
        <v>31.07667238721652</v>
      </c>
      <c r="H117" t="n">
        <v>39.03065359889661</v>
      </c>
      <c r="I117" t="n">
        <v>25.23164303461531</v>
      </c>
      <c r="J117" t="n">
        <v>25.56123842503361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21.55226176892959</v>
      </c>
      <c r="F118" t="n">
        <v>40.10699023767268</v>
      </c>
      <c r="G118" t="n">
        <v>33.23575236858276</v>
      </c>
      <c r="H118" t="n">
        <v>43.67105501340038</v>
      </c>
      <c r="I118" t="n">
        <v>29.75139489853385</v>
      </c>
      <c r="J118" t="n">
        <v>25.6838074492961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20.53135747625316</v>
      </c>
      <c r="F119" t="n">
        <v>44.18765500469168</v>
      </c>
      <c r="G119" t="n">
        <v>32.00253729576185</v>
      </c>
      <c r="H119" t="n">
        <v>44.91973309055712</v>
      </c>
      <c r="I119" t="n">
        <v>31.23216670522908</v>
      </c>
      <c r="J119" t="n">
        <v>29.48686605560333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24.1757626503349</v>
      </c>
      <c r="F120" t="n">
        <v>45.08477457942901</v>
      </c>
      <c r="G120" t="n">
        <v>36.19039692774631</v>
      </c>
      <c r="H120" t="n">
        <v>46.42142179154121</v>
      </c>
      <c r="I120" t="n">
        <v>30.8847488594677</v>
      </c>
      <c r="J120" t="n">
        <v>26.88367491629877</v>
      </c>
      <c r="K120" t="n">
        <v>4.967267485954263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21.67501356358557</v>
      </c>
      <c r="F121" t="n">
        <v>40.79267308604588</v>
      </c>
      <c r="G121" t="n">
        <v>34.03541668594477</v>
      </c>
      <c r="H121" t="n">
        <v>46.52704061741164</v>
      </c>
      <c r="I121" t="n">
        <v>25.72025252743264</v>
      </c>
      <c r="J121" t="n">
        <v>24.8740014242218</v>
      </c>
      <c r="K121" t="n">
        <v>4.194177016375322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23.46217275623703</v>
      </c>
      <c r="F122" t="n">
        <v>37.26973858538649</v>
      </c>
      <c r="G122" t="n">
        <v>36.80002485454712</v>
      </c>
      <c r="H122" t="n">
        <v>45.93081885662546</v>
      </c>
      <c r="I122" t="n">
        <v>20.29451910539972</v>
      </c>
      <c r="J122" t="n">
        <v>27.45317320195282</v>
      </c>
      <c r="K122" t="n">
        <v>2.580723445767052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26.49152523608667</v>
      </c>
      <c r="F123" t="n">
        <v>37.43531711585906</v>
      </c>
      <c r="G123" t="n">
        <v>39.31114926011692</v>
      </c>
      <c r="H123" t="n">
        <v>45.15951516083368</v>
      </c>
      <c r="I123" t="n">
        <v>18.41006194408896</v>
      </c>
      <c r="J123" t="n">
        <v>31.70802357785061</v>
      </c>
      <c r="K123" t="n">
        <v>2.604860828854405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29.22835892844846</v>
      </c>
      <c r="F124" t="n">
        <v>39.41041092260566</v>
      </c>
      <c r="G124" t="n">
        <v>38.17682771353046</v>
      </c>
      <c r="H124" t="n">
        <v>40.9541668041189</v>
      </c>
      <c r="I124" t="n">
        <v>19.05795287505811</v>
      </c>
      <c r="J124" t="n">
        <v>27.58957790393919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41.04733807828111</v>
      </c>
      <c r="G125" t="n">
        <v>35.12363618174737</v>
      </c>
      <c r="H125" t="n">
        <v>42.42830349391167</v>
      </c>
      <c r="I125" t="n">
        <v>37.05046303256137</v>
      </c>
      <c r="J125" t="n">
        <v>28.13281839534751</v>
      </c>
      <c r="K125" t="n">
        <v>13.91927657228498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-73.24736803126576</v>
      </c>
      <c r="E126" t="n">
        <v>25.7395473132652</v>
      </c>
      <c r="F126" t="n">
        <v>42.12892849682242</v>
      </c>
      <c r="G126" t="n">
        <v>36.46085654714213</v>
      </c>
      <c r="H126" t="n">
        <v>42.30148850453212</v>
      </c>
      <c r="I126" t="n">
        <v>44.16370122873967</v>
      </c>
      <c r="J126" t="n">
        <v>27.336791087584</v>
      </c>
      <c r="K126" t="n">
        <v>14.9157316607184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25.51718964440717</v>
      </c>
      <c r="F127" t="n">
        <v>42.05977537353509</v>
      </c>
      <c r="G127" t="n">
        <v>37.57036947891908</v>
      </c>
      <c r="H127" t="n">
        <v>41.6691711246018</v>
      </c>
      <c r="I127" t="n">
        <v>45.22146660101238</v>
      </c>
      <c r="J127" t="n">
        <v>24.56871617995395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20.20769668705045</v>
      </c>
      <c r="F128" t="n">
        <v>39.90756517716674</v>
      </c>
      <c r="G128" t="n">
        <v>37.04347855939139</v>
      </c>
      <c r="H128" t="n">
        <v>41.42367175939125</v>
      </c>
      <c r="I128" t="n">
        <v>53.10264000017566</v>
      </c>
      <c r="J128" t="n">
        <v>22.25775712794369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17.25176431502646</v>
      </c>
      <c r="F129" t="n">
        <v>37.35684596702411</v>
      </c>
      <c r="G129" t="n">
        <v>37.42402571947372</v>
      </c>
      <c r="H129" t="n">
        <v>39.57817730750837</v>
      </c>
      <c r="I129" t="n">
        <v>51.23709520755821</v>
      </c>
      <c r="J129" t="n">
        <v>19.53110629758052</v>
      </c>
      <c r="K129" t="n">
        <v>15.13933350826555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19.41776657956682</v>
      </c>
      <c r="F130" t="n">
        <v>34.11162053040415</v>
      </c>
      <c r="G130" t="n">
        <v>38.49098514355455</v>
      </c>
      <c r="H130" t="n">
        <v>35.73000866742626</v>
      </c>
      <c r="I130" t="n">
        <v>51.13803715548026</v>
      </c>
      <c r="J130" t="n">
        <v>16.57624817467473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22.06925144125991</v>
      </c>
      <c r="F131" t="n">
        <v>30.53406215556884</v>
      </c>
      <c r="G131" t="n">
        <v>39.13372595614688</v>
      </c>
      <c r="H131" t="n">
        <v>35.31284346921293</v>
      </c>
      <c r="I131" t="n">
        <v>46.76051863051036</v>
      </c>
      <c r="J131" t="n">
        <v>17.58931729946973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26.7828524288944</v>
      </c>
      <c r="F132" t="n">
        <v>30.36340371808695</v>
      </c>
      <c r="G132" t="n">
        <v>43.82700215525472</v>
      </c>
      <c r="H132" t="n">
        <v>36.89411465328674</v>
      </c>
      <c r="I132" t="n">
        <v>48.28279104006447</v>
      </c>
      <c r="J132" t="n">
        <v>20.58557148383624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27.14173953563046</v>
      </c>
      <c r="F133" t="n">
        <v>31.32396802273658</v>
      </c>
      <c r="G133" t="n">
        <v>45.07226804617834</v>
      </c>
      <c r="H133" t="n">
        <v>35.75857202217207</v>
      </c>
      <c r="I133" t="n">
        <v>48.26474443236803</v>
      </c>
      <c r="J133" t="n">
        <v>20.54493979535761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-76.98083650173976</v>
      </c>
      <c r="E134" t="n">
        <v>29.84570956216279</v>
      </c>
      <c r="F134" t="n">
        <v>31.88384435589737</v>
      </c>
      <c r="G134" t="n">
        <v>45.23170570357242</v>
      </c>
      <c r="H134" t="n">
        <v>37.5846389436272</v>
      </c>
      <c r="I134" t="n">
        <v>48.02398122234675</v>
      </c>
      <c r="J134" t="n">
        <v>20.24662144575642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27.01161151144582</v>
      </c>
      <c r="F135" t="n">
        <v>32.04404423188176</v>
      </c>
      <c r="G135" t="n">
        <v>46.79254412538891</v>
      </c>
      <c r="H135" t="n">
        <v>36.81111630903218</v>
      </c>
      <c r="I135" t="n">
        <v>49.11817952678012</v>
      </c>
      <c r="J135" t="n">
        <v>25.12918557127013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24.50849944750555</v>
      </c>
      <c r="F136" t="n">
        <v>29.99354730893305</v>
      </c>
      <c r="G136" t="n">
        <v>43.90644393658962</v>
      </c>
      <c r="H136" t="n">
        <v>40.08161397967813</v>
      </c>
      <c r="I136" t="n">
        <v>46.97165634893285</v>
      </c>
      <c r="J136" t="n">
        <v>26.42634929746725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24.47068955957812</v>
      </c>
      <c r="F137" t="n">
        <v>28.56272012280363</v>
      </c>
      <c r="G137" t="n">
        <v>43.06941558383202</v>
      </c>
      <c r="H137" t="n">
        <v>39.85792299255861</v>
      </c>
      <c r="I137" t="n">
        <v>49.22674488129574</v>
      </c>
      <c r="J137" t="n">
        <v>26.50124856086688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21.70358816601954</v>
      </c>
      <c r="F138" t="n">
        <v>28.01222033197697</v>
      </c>
      <c r="G138" t="n">
        <v>40.94782906348002</v>
      </c>
      <c r="H138" t="n">
        <v>40.28682499557621</v>
      </c>
      <c r="I138" t="n">
        <v>42.36821880669446</v>
      </c>
      <c r="J138" t="n">
        <v>26.80292116342255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17.76262733482892</v>
      </c>
      <c r="F139" t="n">
        <v>26.44313881705376</v>
      </c>
      <c r="G139" t="n">
        <v>40.04467959091384</v>
      </c>
      <c r="H139" t="n">
        <v>45.58873015103661</v>
      </c>
      <c r="I139" t="n">
        <v>42.44319315896279</v>
      </c>
      <c r="J139" t="n">
        <v>28.7201568713322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19.93169665782839</v>
      </c>
      <c r="F140" t="n">
        <v>28.61158349892598</v>
      </c>
      <c r="G140" t="n">
        <v>38.60343816345895</v>
      </c>
      <c r="H140" t="n">
        <v>53.30860161261153</v>
      </c>
      <c r="I140" t="n">
        <v>47.51651346871844</v>
      </c>
      <c r="J140" t="n">
        <v>34.08629056086132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-77.00800484458608</v>
      </c>
      <c r="E141" t="n">
        <v>21.12288386340559</v>
      </c>
      <c r="F141" t="n">
        <v>32.28833146076426</v>
      </c>
      <c r="G141" t="n">
        <v>39.06941922562442</v>
      </c>
      <c r="H141" t="n">
        <v>56.87187366130591</v>
      </c>
      <c r="I141" t="n">
        <v>50.23065604401584</v>
      </c>
      <c r="J141" t="n">
        <v>28.18633547781833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28.2025982844365</v>
      </c>
      <c r="G142" t="n">
        <v>39.71950031888647</v>
      </c>
      <c r="H142" t="n">
        <v>52.75835272210956</v>
      </c>
      <c r="I142" t="n">
        <v>51.45998917449586</v>
      </c>
      <c r="J142" t="n">
        <v>25.8056421724935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15.36476916229963</v>
      </c>
      <c r="F143" t="n">
        <v>25.03219338348475</v>
      </c>
      <c r="G143" t="n">
        <v>38.32967554264246</v>
      </c>
      <c r="H143" t="n">
        <v>53.7630797676536</v>
      </c>
      <c r="I143" t="n">
        <v>47.68505257824977</v>
      </c>
      <c r="J143" t="n">
        <v>24.9552885029904</v>
      </c>
      <c r="K143" t="n">
        <v>11.24344471816299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12.47983100337224</v>
      </c>
      <c r="F144" t="n">
        <v>27.41891272645001</v>
      </c>
      <c r="G144" t="n">
        <v>36.64909411684016</v>
      </c>
      <c r="H144" t="n">
        <v>51.60283672101074</v>
      </c>
      <c r="I144" t="n">
        <v>46.87330611078582</v>
      </c>
      <c r="J144" t="n">
        <v>22.21734764785832</v>
      </c>
      <c r="K144" t="n">
        <v>11.0161279636636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11.10955695238827</v>
      </c>
      <c r="F145" t="n">
        <v>21.9335697039654</v>
      </c>
      <c r="G145" t="n">
        <v>35.76746673268454</v>
      </c>
      <c r="H145" t="n">
        <v>49.02574399961026</v>
      </c>
      <c r="I145" t="n">
        <v>42.27433173284578</v>
      </c>
      <c r="J145" t="n">
        <v>22.65697410928946</v>
      </c>
      <c r="K145" t="n">
        <v>9.319629278664031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19.67057399505629</v>
      </c>
      <c r="G146" t="n">
        <v>38.54991670902952</v>
      </c>
      <c r="H146" t="n">
        <v>45.37797440216886</v>
      </c>
      <c r="I146" t="n">
        <v>38.22431183770551</v>
      </c>
      <c r="J146" t="n">
        <v>19.01813941867243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9.410587792770642</v>
      </c>
      <c r="F147" t="n">
        <v>20.59236865129373</v>
      </c>
      <c r="G147" t="n">
        <v>39.2110785597318</v>
      </c>
      <c r="H147" t="n">
        <v>43.35268531334366</v>
      </c>
      <c r="I147" t="n">
        <v>42.80913877917063</v>
      </c>
      <c r="J147" t="n">
        <v>16.50910345214771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10.52110824133492</v>
      </c>
      <c r="F148" t="n">
        <v>22.46152124027536</v>
      </c>
      <c r="G148" t="n">
        <v>40.99863649355666</v>
      </c>
      <c r="H148" t="n">
        <v>42.41131155589441</v>
      </c>
      <c r="I148" t="n">
        <v>45.33824960816366</v>
      </c>
      <c r="J148" t="n">
        <v>16.68779064039785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10.16561926757953</v>
      </c>
      <c r="F149" t="n">
        <v>25.38781164001844</v>
      </c>
      <c r="G149" t="n">
        <v>40.0782349219317</v>
      </c>
      <c r="H149" t="n">
        <v>46.00839157929395</v>
      </c>
      <c r="I149" t="n">
        <v>43.5237777742806</v>
      </c>
      <c r="J149" t="n">
        <v>19.38927515102398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9.057416107989447</v>
      </c>
      <c r="F150" t="n">
        <v>24.07536484558957</v>
      </c>
      <c r="G150" t="n">
        <v>35.12402159091186</v>
      </c>
      <c r="H150" t="n">
        <v>45.16386101511125</v>
      </c>
      <c r="I150" t="n">
        <v>43.90772660685449</v>
      </c>
      <c r="J150" t="n">
        <v>17.96437898588245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13.08406516624785</v>
      </c>
      <c r="F151" t="n">
        <v>19.63568647894003</v>
      </c>
      <c r="G151" t="n">
        <v>35.68147732268589</v>
      </c>
      <c r="H151" t="n">
        <v>44.66372574839785</v>
      </c>
      <c r="I151" t="n">
        <v>44.75657322546871</v>
      </c>
      <c r="J151" t="n">
        <v>20.62100576097383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16.83691514008714</v>
      </c>
      <c r="G152" t="n">
        <v>35.72735525097359</v>
      </c>
      <c r="H152" t="n">
        <v>44.13179787912321</v>
      </c>
      <c r="I152" t="n">
        <v>46.60546228791307</v>
      </c>
      <c r="J152" t="n">
        <v>17.65733970947916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10.58734486522421</v>
      </c>
      <c r="F153" t="n">
        <v>15.47007549635049</v>
      </c>
      <c r="G153" t="n">
        <v>32.86568051727903</v>
      </c>
      <c r="H153" t="n">
        <v>45.69537526044201</v>
      </c>
      <c r="I153" t="n">
        <v>46.08439002008264</v>
      </c>
      <c r="J153" t="n">
        <v>16.69313322397581</v>
      </c>
      <c r="K153" t="n">
        <v>7.257020062999242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8.487268930961678</v>
      </c>
      <c r="F154" t="n">
        <v>15.20796635612371</v>
      </c>
      <c r="G154" t="n">
        <v>32.61640109446682</v>
      </c>
      <c r="H154" t="n">
        <v>43.63327622548525</v>
      </c>
      <c r="I154" t="n">
        <v>39.9641615556372</v>
      </c>
      <c r="J154" t="n">
        <v>16.96590883527496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3.191651071533808</v>
      </c>
      <c r="F155" t="n">
        <v>14.88550592169346</v>
      </c>
      <c r="G155" t="n">
        <v>29.50418600885294</v>
      </c>
      <c r="H155" t="n">
        <v>45.30782266499816</v>
      </c>
      <c r="I155" t="n">
        <v>39.29315299861153</v>
      </c>
      <c r="J155" t="n">
        <v>16.83999249077841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-81.14975685187611</v>
      </c>
      <c r="E156" t="n">
        <v>0.4613187698708998</v>
      </c>
      <c r="F156" t="n">
        <v>15.71291448417711</v>
      </c>
      <c r="G156" t="n">
        <v>28.37772078282374</v>
      </c>
      <c r="H156" t="n">
        <v>42.87779304057536</v>
      </c>
      <c r="I156" t="n">
        <v>39.07726864735637</v>
      </c>
      <c r="J156" t="n">
        <v>17.8689036730653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4.139403645561646</v>
      </c>
      <c r="F157" t="n">
        <v>14.73061433238565</v>
      </c>
      <c r="G157" t="n">
        <v>30.96332804877013</v>
      </c>
      <c r="H157" t="n">
        <v>42.90532672584657</v>
      </c>
      <c r="I157" t="n">
        <v>38.03555900976585</v>
      </c>
      <c r="J157" t="n">
        <v>14.87774574966589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4.702547796765</v>
      </c>
      <c r="F158" t="n">
        <v>16.36887060307277</v>
      </c>
      <c r="G158" t="n">
        <v>31.22766576232421</v>
      </c>
      <c r="H158" t="n">
        <v>43.72253632421141</v>
      </c>
      <c r="I158" t="n">
        <v>40.2946701205771</v>
      </c>
      <c r="J158" t="n">
        <v>13.34215088632131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16.64546709801404</v>
      </c>
      <c r="G159" t="n">
        <v>32.93672634924067</v>
      </c>
      <c r="H159" t="n">
        <v>45.4023446076196</v>
      </c>
      <c r="I159" t="n">
        <v>43.57629720074026</v>
      </c>
      <c r="J159" t="n">
        <v>17.51969380746092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8.114869063682995</v>
      </c>
      <c r="F160" t="n">
        <v>14.51284589384105</v>
      </c>
      <c r="G160" t="n">
        <v>33.40448223746215</v>
      </c>
      <c r="H160" t="n">
        <v>45.00593202195999</v>
      </c>
      <c r="I160" t="n">
        <v>41.99446557201085</v>
      </c>
      <c r="J160" t="n">
        <v>17.93776387101429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13.50779495967545</v>
      </c>
      <c r="G161" t="n">
        <v>32.6687614770351</v>
      </c>
      <c r="H161" t="n">
        <v>42.6141269717595</v>
      </c>
      <c r="I161" t="n">
        <v>39.68502415213238</v>
      </c>
      <c r="J161" t="n">
        <v>15.07507668847652</v>
      </c>
      <c r="K161" t="n">
        <v>-0.4061984701967614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4.411183052577039</v>
      </c>
      <c r="F162" t="n">
        <v>13.51841807611258</v>
      </c>
      <c r="G162" t="n">
        <v>28.61586127537752</v>
      </c>
      <c r="H162" t="n">
        <v>44.25393888230271</v>
      </c>
      <c r="I162" t="n">
        <v>37.85585577472652</v>
      </c>
      <c r="J162" t="n">
        <v>15.47277406513336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5.754754955781016</v>
      </c>
      <c r="F163" t="n">
        <v>14.33130068530151</v>
      </c>
      <c r="G163" t="n">
        <v>27.73915941722402</v>
      </c>
      <c r="H163" t="n">
        <v>46.90368104732234</v>
      </c>
      <c r="I163" t="n">
        <v>43.76669121877119</v>
      </c>
      <c r="J163" t="n">
        <v>16.94049160607072</v>
      </c>
      <c r="K163" t="n">
        <v>0.1969468669307028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6.849927836623859</v>
      </c>
      <c r="F164" t="n">
        <v>19.25472450265566</v>
      </c>
      <c r="G164" t="n">
        <v>30.7189828968027</v>
      </c>
      <c r="H164" t="n">
        <v>52.4368278685579</v>
      </c>
      <c r="I164" t="n">
        <v>45.51453884405205</v>
      </c>
      <c r="J164" t="n">
        <v>20.19766685623676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7.74556634129373</v>
      </c>
      <c r="F165" t="n">
        <v>20.69002304268115</v>
      </c>
      <c r="G165" t="n">
        <v>31.77148348340251</v>
      </c>
      <c r="H165" t="n">
        <v>48.84050457416586</v>
      </c>
      <c r="I165" t="n">
        <v>42.79684980120471</v>
      </c>
      <c r="J165" t="n">
        <v>18.35076041689934</v>
      </c>
      <c r="K165" t="n">
        <v>-0.1094858918909591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7.767813206016205</v>
      </c>
      <c r="F166" t="n">
        <v>23.26511764894941</v>
      </c>
      <c r="G166" t="n">
        <v>32.41968927373928</v>
      </c>
      <c r="H166" t="n">
        <v>50.14880903113343</v>
      </c>
      <c r="I166" t="n">
        <v>46.89113160468847</v>
      </c>
      <c r="J166" t="n">
        <v>20.27732256745085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32.61116164862028</v>
      </c>
      <c r="G167" t="n">
        <v>32.64742181627869</v>
      </c>
      <c r="H167" t="n">
        <v>50.54277748477953</v>
      </c>
      <c r="I167" t="n">
        <v>47.99031568114984</v>
      </c>
      <c r="J167" t="n">
        <v>22.48812306011057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35.17552212999136</v>
      </c>
      <c r="G168" t="n">
        <v>36.64523181721749</v>
      </c>
      <c r="H168" t="n">
        <v>51.96185024277622</v>
      </c>
      <c r="I168" t="n">
        <v>49.45699492880318</v>
      </c>
      <c r="J168" t="n">
        <v>23.71599590192999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13.43310751961688</v>
      </c>
      <c r="F169" t="n">
        <v>33.03428416263507</v>
      </c>
      <c r="G169" t="n">
        <v>38.87900660874253</v>
      </c>
      <c r="H169" t="n">
        <v>50.15885022230473</v>
      </c>
      <c r="I169" t="n">
        <v>50.06862267969383</v>
      </c>
      <c r="J169" t="n">
        <v>25.58657047083548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7.782069764317168</v>
      </c>
      <c r="F170" t="n">
        <v>25.79889179065966</v>
      </c>
      <c r="G170" t="n">
        <v>32.24494898372798</v>
      </c>
      <c r="H170" t="n">
        <v>46.21559989491069</v>
      </c>
      <c r="I170" t="n">
        <v>47.57616793099339</v>
      </c>
      <c r="J170" t="n">
        <v>21.45833599336999</v>
      </c>
      <c r="K170" t="n">
        <v>2.707180429061173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5.801366512552675</v>
      </c>
      <c r="F171" t="n">
        <v>31.25297066129584</v>
      </c>
      <c r="G171" t="n">
        <v>31.44633623482953</v>
      </c>
      <c r="H171" t="n">
        <v>47.93266964139276</v>
      </c>
      <c r="I171" t="n">
        <v>50.76309711421105</v>
      </c>
      <c r="J171" t="n">
        <v>22.66468184119672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7.16428889655325</v>
      </c>
      <c r="F172" t="n">
        <v>29.63680496931009</v>
      </c>
      <c r="G172" t="n">
        <v>34.5557453719271</v>
      </c>
      <c r="H172" t="n">
        <v>48.60991611099161</v>
      </c>
      <c r="I172" t="n">
        <v>51.57073631246634</v>
      </c>
      <c r="J172" t="n">
        <v>24.73657194742651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3.963417407201919</v>
      </c>
      <c r="F173" t="n">
        <v>33.89164208688926</v>
      </c>
      <c r="G173" t="n">
        <v>30.53742878581711</v>
      </c>
      <c r="H173" t="n">
        <v>47.69426054963055</v>
      </c>
      <c r="I173" t="n">
        <v>50.56242929709656</v>
      </c>
      <c r="J173" t="n">
        <v>23.4837454362842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6.837399616948892</v>
      </c>
      <c r="F174" t="n">
        <v>34.94305790627781</v>
      </c>
      <c r="G174" t="n">
        <v>32.18802138245764</v>
      </c>
      <c r="H174" t="n">
        <v>49.91978960239081</v>
      </c>
      <c r="I174" t="n">
        <v>50.75562207273394</v>
      </c>
      <c r="J174" t="n">
        <v>25.70118554416398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6.048492150932261</v>
      </c>
      <c r="F175" t="n">
        <v>36.02418218580781</v>
      </c>
      <c r="G175" t="n">
        <v>31.93915238064933</v>
      </c>
      <c r="H175" t="n">
        <v>45.94599439043981</v>
      </c>
      <c r="I175" t="n">
        <v>52.7245438261875</v>
      </c>
      <c r="J175" t="n">
        <v>25.38071481182149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8.392314497300957</v>
      </c>
      <c r="F176" t="n">
        <v>32.86465263959914</v>
      </c>
      <c r="G176" t="n">
        <v>33.69749926096806</v>
      </c>
      <c r="H176" t="n">
        <v>41.9900505509796</v>
      </c>
      <c r="I176" t="n">
        <v>52.19283669795281</v>
      </c>
      <c r="J176" t="n">
        <v>20.88695461135897</v>
      </c>
      <c r="K176" t="n">
        <v>0.3290137481119171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10.76105930818081</v>
      </c>
      <c r="F177" t="n">
        <v>36.0976875813104</v>
      </c>
      <c r="G177" t="n">
        <v>36.01840641754737</v>
      </c>
      <c r="H177" t="n">
        <v>43.27781984022625</v>
      </c>
      <c r="I177" t="n">
        <v>52.44058077264393</v>
      </c>
      <c r="J177" t="n">
        <v>20.40600594954991</v>
      </c>
      <c r="K177" t="n">
        <v>2.449670785246028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39.04729016092134</v>
      </c>
      <c r="G178" t="n">
        <v>36.16001668226636</v>
      </c>
      <c r="H178" t="n">
        <v>45.82038772782693</v>
      </c>
      <c r="I178" t="n">
        <v>53.58911171596998</v>
      </c>
      <c r="J178" t="n">
        <v>21.54430925633828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10.11827974364568</v>
      </c>
      <c r="F179" t="n">
        <v>38.4498749414961</v>
      </c>
      <c r="G179" t="n">
        <v>37.31843023146244</v>
      </c>
      <c r="H179" t="n">
        <v>45.3898847644665</v>
      </c>
      <c r="I179" t="n">
        <v>52.35936676774813</v>
      </c>
      <c r="J179" t="n">
        <v>21.44261654594646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10.26162597837461</v>
      </c>
      <c r="F180" t="n">
        <v>39.73389589207743</v>
      </c>
      <c r="G180" t="n">
        <v>36.21156660423237</v>
      </c>
      <c r="H180" t="n">
        <v>47.68019359009688</v>
      </c>
      <c r="I180" t="n">
        <v>54.62355794878817</v>
      </c>
      <c r="J180" t="n">
        <v>25.0921489878855</v>
      </c>
      <c r="K180" t="n">
        <v>2.623321107245546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10.11112843388053</v>
      </c>
      <c r="F181" t="n">
        <v>41.84350171098605</v>
      </c>
      <c r="G181" t="n">
        <v>36.60469307429195</v>
      </c>
      <c r="H181" t="n">
        <v>46.24823870168986</v>
      </c>
      <c r="I181" t="n">
        <v>57.49583857206662</v>
      </c>
      <c r="J181" t="n">
        <v>29.94836488812393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12.34671952783632</v>
      </c>
      <c r="F182" t="n">
        <v>47.00674371310016</v>
      </c>
      <c r="G182" t="n">
        <v>39.07201354365668</v>
      </c>
      <c r="H182" t="n">
        <v>55.83521569699727</v>
      </c>
      <c r="I182" t="n">
        <v>61.25538202075624</v>
      </c>
      <c r="J182" t="n">
        <v>40.50440146233987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13.20336398978401</v>
      </c>
      <c r="F183" t="n">
        <v>50.32126172191471</v>
      </c>
      <c r="G183" t="n">
        <v>40.53636597154948</v>
      </c>
      <c r="H183" t="n">
        <v>58.23808647279775</v>
      </c>
      <c r="I183" t="n">
        <v>61.63448249939943</v>
      </c>
      <c r="J183" t="n">
        <v>41.55169992501146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49.39627743027146</v>
      </c>
      <c r="G184" t="n">
        <v>37.6719528376974</v>
      </c>
      <c r="H184" t="n">
        <v>53.88094416713118</v>
      </c>
      <c r="I184" t="n">
        <v>58.72885916308721</v>
      </c>
      <c r="J184" t="n">
        <v>38.4051946897964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13.82079048109954</v>
      </c>
      <c r="F185" t="n">
        <v>52.33033531420283</v>
      </c>
      <c r="G185" t="n">
        <v>40.62857486819815</v>
      </c>
      <c r="H185" t="n">
        <v>54.04752218597362</v>
      </c>
      <c r="I185" t="n">
        <v>60.70466791105413</v>
      </c>
      <c r="J185" t="n">
        <v>34.8597330324909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15.76994385367101</v>
      </c>
      <c r="F186" t="n">
        <v>49.31848684705715</v>
      </c>
      <c r="G186" t="n">
        <v>40.46498740678152</v>
      </c>
      <c r="H186" t="n">
        <v>53.61139055214872</v>
      </c>
      <c r="I186" t="n">
        <v>54.86212697275854</v>
      </c>
      <c r="J186" t="n">
        <v>34.97344512376166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-82.31874203085813</v>
      </c>
      <c r="E187" t="n">
        <v>12.79264079860283</v>
      </c>
      <c r="F187" t="n">
        <v>50.47927735236204</v>
      </c>
      <c r="G187" t="n">
        <v>34.71882473035208</v>
      </c>
      <c r="H187" t="n">
        <v>52.96119332258458</v>
      </c>
      <c r="I187" t="n">
        <v>54.89203732411274</v>
      </c>
      <c r="J187" t="n">
        <v>31.7648927648315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11.46261060124507</v>
      </c>
      <c r="F188" t="n">
        <v>56.56580591553937</v>
      </c>
      <c r="G188" t="n">
        <v>36.61541826520458</v>
      </c>
      <c r="H188" t="n">
        <v>53.07204832048799</v>
      </c>
      <c r="I188" t="n">
        <v>49.81027488392102</v>
      </c>
      <c r="J188" t="n">
        <v>33.78891803221767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50.04910462497571</v>
      </c>
      <c r="G189" t="n">
        <v>37.4663503017171</v>
      </c>
      <c r="H189" t="n">
        <v>52.79261613468373</v>
      </c>
      <c r="I189" t="n">
        <v>47.93019331435393</v>
      </c>
      <c r="J189" t="n">
        <v>35.67314098423673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46.00505344967294</v>
      </c>
      <c r="G190" t="n">
        <v>37.46668838247697</v>
      </c>
      <c r="H190" t="n">
        <v>54.31668114975798</v>
      </c>
      <c r="I190" t="n">
        <v>50.30203209721111</v>
      </c>
      <c r="J190" t="n">
        <v>38.64096914474371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14.3714742458608</v>
      </c>
      <c r="F191" t="n">
        <v>48.78283853630221</v>
      </c>
      <c r="G191" t="n">
        <v>38.91912522763712</v>
      </c>
      <c r="H191" t="n">
        <v>53.28671451392815</v>
      </c>
      <c r="I191" t="n">
        <v>49.0951217738014</v>
      </c>
      <c r="J191" t="n">
        <v>37.30292884402513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15.25453302013025</v>
      </c>
      <c r="F192" t="n">
        <v>50.64117556358199</v>
      </c>
      <c r="G192" t="n">
        <v>38.78979368405338</v>
      </c>
      <c r="H192" t="n">
        <v>54.50248338010193</v>
      </c>
      <c r="I192" t="n">
        <v>51.32878547337973</v>
      </c>
      <c r="J192" t="n">
        <v>38.4509285164478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19.65169988689059</v>
      </c>
      <c r="F193" t="n">
        <v>56.23928985892872</v>
      </c>
      <c r="G193" t="n">
        <v>43.64265756486907</v>
      </c>
      <c r="H193" t="n">
        <v>58.89972821059757</v>
      </c>
      <c r="I193" t="n">
        <v>53.56313547597384</v>
      </c>
      <c r="J193" t="n">
        <v>41.65331263096672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17.05977020429805</v>
      </c>
      <c r="F194" t="n">
        <v>51.54767376432665</v>
      </c>
      <c r="G194" t="n">
        <v>39.1789050956161</v>
      </c>
      <c r="H194" t="n">
        <v>52.60490919072682</v>
      </c>
      <c r="I194" t="n">
        <v>53.84690437079955</v>
      </c>
      <c r="J194" t="n">
        <v>36.49201930459925</v>
      </c>
      <c r="K194" t="n">
        <v>6.379179732660889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19.09585519454797</v>
      </c>
      <c r="F195" t="n">
        <v>48.94739891813251</v>
      </c>
      <c r="G195" t="n">
        <v>39.85739703982254</v>
      </c>
      <c r="H195" t="n">
        <v>51.25757866182188</v>
      </c>
      <c r="I195" t="n">
        <v>55.08305126753894</v>
      </c>
      <c r="J195" t="n">
        <v>37.04663221181575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17.5972461110345</v>
      </c>
      <c r="F196" t="n">
        <v>46.68608444930735</v>
      </c>
      <c r="G196" t="n">
        <v>40.47311290407814</v>
      </c>
      <c r="H196" t="n">
        <v>51.88222312199478</v>
      </c>
      <c r="I196" t="n">
        <v>57.73297392340589</v>
      </c>
      <c r="J196" t="n">
        <v>35.90796546027006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16.88524515049259</v>
      </c>
      <c r="F197" t="n">
        <v>42.73151547167304</v>
      </c>
      <c r="G197" t="n">
        <v>37.33524525584289</v>
      </c>
      <c r="H197" t="n">
        <v>46.11300403692098</v>
      </c>
      <c r="I197" t="n">
        <v>56.34430232068652</v>
      </c>
      <c r="J197" t="n">
        <v>34.33636336566575</v>
      </c>
      <c r="K197" t="n">
        <v>2.155346532157898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-82.53446546962847</v>
      </c>
      <c r="E198" t="n">
        <v>16.22699490041233</v>
      </c>
      <c r="F198" t="n">
        <v>42.47502378542922</v>
      </c>
      <c r="G198" t="n">
        <v>35.45569560535328</v>
      </c>
      <c r="H198" t="n">
        <v>44.62129806152759</v>
      </c>
      <c r="I198" t="n">
        <v>54.83102407304757</v>
      </c>
      <c r="J198" t="n">
        <v>33.8523229925443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15.94600593133295</v>
      </c>
      <c r="F199" t="n">
        <v>42.21566920401545</v>
      </c>
      <c r="G199" t="n">
        <v>32.69406285939856</v>
      </c>
      <c r="H199" t="n">
        <v>46.92410991057834</v>
      </c>
      <c r="I199" t="n">
        <v>53.00342179484867</v>
      </c>
      <c r="J199" t="n">
        <v>32.51600920761599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13.99718747250176</v>
      </c>
      <c r="F200" t="n">
        <v>44.56959978122734</v>
      </c>
      <c r="G200" t="n">
        <v>32.09576736894504</v>
      </c>
      <c r="H200" t="n">
        <v>47.45700978822423</v>
      </c>
      <c r="I200" t="n">
        <v>54.08944157465135</v>
      </c>
      <c r="J200" t="n">
        <v>31.63278285070394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17.56959913634932</v>
      </c>
      <c r="F201" t="n">
        <v>46.24158580000661</v>
      </c>
      <c r="G201" t="n">
        <v>34.84348039340883</v>
      </c>
      <c r="H201" t="n">
        <v>47.89364445553615</v>
      </c>
      <c r="I201" t="n">
        <v>55.13315121025575</v>
      </c>
      <c r="J201" t="n">
        <v>31.68835436841515</v>
      </c>
      <c r="K201" t="n">
        <v>1.726333697342919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17.42150218439626</v>
      </c>
      <c r="F202" t="n">
        <v>45.00860487184848</v>
      </c>
      <c r="G202" t="n">
        <v>35.95127828577234</v>
      </c>
      <c r="H202" t="n">
        <v>46.95841328274825</v>
      </c>
      <c r="I202" t="n">
        <v>51.51595252723619</v>
      </c>
      <c r="J202" t="n">
        <v>31.60199121231464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19.25988627230464</v>
      </c>
      <c r="F203" t="n">
        <v>41.82597585793255</v>
      </c>
      <c r="G203" t="n">
        <v>40.42879379460886</v>
      </c>
      <c r="H203" t="n">
        <v>42.90966676642334</v>
      </c>
      <c r="I203" t="n">
        <v>54.34622049382396</v>
      </c>
      <c r="J203" t="n">
        <v>31.0303182302329</v>
      </c>
      <c r="K203" t="n">
        <v>2.30594926658545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19.29682945317217</v>
      </c>
      <c r="F204" t="n">
        <v>42.28019215827052</v>
      </c>
      <c r="G204" t="n">
        <v>43.53255533548697</v>
      </c>
      <c r="H204" t="n">
        <v>43.43672273274433</v>
      </c>
      <c r="I204" t="n">
        <v>52.70656458490062</v>
      </c>
      <c r="J204" t="n">
        <v>29.23827436102579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20.51822027957846</v>
      </c>
      <c r="F205" t="n">
        <v>41.67293980380586</v>
      </c>
      <c r="G205" t="n">
        <v>44.49879639368337</v>
      </c>
      <c r="H205" t="n">
        <v>41.44959247899287</v>
      </c>
      <c r="I205" t="n">
        <v>53.60869388081524</v>
      </c>
      <c r="J205" t="n">
        <v>28.40242151442851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21.96106682061771</v>
      </c>
      <c r="F206" t="n">
        <v>42.83314966199969</v>
      </c>
      <c r="G206" t="n">
        <v>49.60687279996523</v>
      </c>
      <c r="H206" t="n">
        <v>43.13622433667157</v>
      </c>
      <c r="I206" t="n">
        <v>55.86854513927832</v>
      </c>
      <c r="J206" t="n">
        <v>30.01562085127203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23.85667813405414</v>
      </c>
      <c r="F207" t="n">
        <v>41.96851839352238</v>
      </c>
      <c r="G207" t="n">
        <v>56.66447127847027</v>
      </c>
      <c r="H207" t="n">
        <v>38.19337479311334</v>
      </c>
      <c r="I207" t="n">
        <v>54.51997059432754</v>
      </c>
      <c r="J207" t="n">
        <v>26.02413324613755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27.28863622413622</v>
      </c>
      <c r="F208" t="n">
        <v>43.30410718763791</v>
      </c>
      <c r="G208" t="n">
        <v>55.53402474963289</v>
      </c>
      <c r="H208" t="n">
        <v>37.42014898851196</v>
      </c>
      <c r="I208" t="n">
        <v>54.75098027909326</v>
      </c>
      <c r="J208" t="n">
        <v>26.4127356769714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45.84346335802303</v>
      </c>
      <c r="G209" t="n">
        <v>54.55698917056981</v>
      </c>
      <c r="H209" t="n">
        <v>40.31712074777045</v>
      </c>
      <c r="I209" t="n">
        <v>52.70765224396503</v>
      </c>
      <c r="J209" t="n">
        <v>31.07221935283886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28.8645143091371</v>
      </c>
      <c r="F210" t="n">
        <v>45.86467315502347</v>
      </c>
      <c r="G210" t="n">
        <v>55.16650615638945</v>
      </c>
      <c r="H210" t="n">
        <v>44.11840159687066</v>
      </c>
      <c r="I210" t="n">
        <v>53.61058264141339</v>
      </c>
      <c r="J210" t="n">
        <v>33.02393446846656</v>
      </c>
      <c r="K210" t="n">
        <v>-2.926328083457563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26.36554334314949</v>
      </c>
      <c r="F211" t="n">
        <v>55.35913100191101</v>
      </c>
      <c r="G211" t="n">
        <v>53.0939822827017</v>
      </c>
      <c r="H211" t="n">
        <v>46.78224525630454</v>
      </c>
      <c r="I211" t="n">
        <v>52.75645476211294</v>
      </c>
      <c r="J211" t="n">
        <v>32.66319702508014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29.35573470904065</v>
      </c>
      <c r="F212" t="n">
        <v>52.10547305698265</v>
      </c>
      <c r="G212" t="n">
        <v>58.51295954024221</v>
      </c>
      <c r="H212" t="n">
        <v>49.82550293853842</v>
      </c>
      <c r="I212" t="n">
        <v>55.5308148536781</v>
      </c>
      <c r="J212" t="n">
        <v>36.87262970943222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31.94633606014605</v>
      </c>
      <c r="F213" t="n">
        <v>51.32451625190766</v>
      </c>
      <c r="G213" t="n">
        <v>62.1371145938004</v>
      </c>
      <c r="H213" t="n">
        <v>54.03986965543817</v>
      </c>
      <c r="I213" t="n">
        <v>55.97396736984115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27.74438791687033</v>
      </c>
      <c r="F214" t="n">
        <v>51.29263625669503</v>
      </c>
      <c r="G214" t="n">
        <v>59.61260299348004</v>
      </c>
      <c r="H214" t="n">
        <v>54.1643230033966</v>
      </c>
      <c r="I214" t="n">
        <v>51.11328382304396</v>
      </c>
      <c r="J214" t="n">
        <v>42.15107953968975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56.11771040686169</v>
      </c>
      <c r="G215" t="n">
        <v>60.53623207940972</v>
      </c>
      <c r="H215" t="n">
        <v>53.82731598727209</v>
      </c>
      <c r="I215" t="n">
        <v>53.57987395766155</v>
      </c>
      <c r="J215" t="n">
        <v>40.46992497097237</v>
      </c>
      <c r="K215" t="n">
        <v>-2.47097806009452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56.94969703296877</v>
      </c>
      <c r="G216" t="n">
        <v>57.38669705439541</v>
      </c>
      <c r="H216" t="n">
        <v>52.60538538925059</v>
      </c>
      <c r="I216" t="n">
        <v>49.53146270250637</v>
      </c>
      <c r="J216" t="n">
        <v>37.21605166618076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32.67565505730583</v>
      </c>
      <c r="F217" t="n">
        <v>54.16083826625733</v>
      </c>
      <c r="G217" t="n">
        <v>58.3808965447739</v>
      </c>
      <c r="H217" t="n">
        <v>56.79217111571497</v>
      </c>
      <c r="I217" t="n">
        <v>48.80012412984234</v>
      </c>
      <c r="J217" t="n">
        <v>38.25225973071695</v>
      </c>
      <c r="K217" t="n">
        <v>0.1629154961746204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36.26707852646543</v>
      </c>
      <c r="F218" t="n">
        <v>56.89818423733843</v>
      </c>
      <c r="G218" t="n">
        <v>62.83969373700451</v>
      </c>
      <c r="H218" t="n">
        <v>57.76759393377471</v>
      </c>
      <c r="I218" t="n">
        <v>48.21629581426241</v>
      </c>
      <c r="J218" t="n">
        <v>37.03740886163256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36.52724855655114</v>
      </c>
      <c r="F219" t="n">
        <v>58.06249553484151</v>
      </c>
      <c r="G219" t="n">
        <v>61.93906345133469</v>
      </c>
      <c r="H219" t="n">
        <v>60.82659813602107</v>
      </c>
      <c r="I219" t="n">
        <v>48.31875097339609</v>
      </c>
      <c r="J219" t="n">
        <v>36.71370148104474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38.32883312678275</v>
      </c>
      <c r="F220" t="n">
        <v>62.47904580340855</v>
      </c>
      <c r="G220" t="n">
        <v>67.44031022573269</v>
      </c>
      <c r="H220" t="n">
        <v>64.57749760724792</v>
      </c>
      <c r="I220" t="n">
        <v>51.81809897943337</v>
      </c>
      <c r="J220" t="n">
        <v>36.11490379686639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41.25164079264396</v>
      </c>
      <c r="F221" t="n">
        <v>62.9175969936917</v>
      </c>
      <c r="G221" t="n">
        <v>68.10194154703026</v>
      </c>
      <c r="H221" t="n">
        <v>62.50125599306466</v>
      </c>
      <c r="I221" t="n">
        <v>50.56963567665507</v>
      </c>
      <c r="J221" t="n">
        <v>37.44967090741196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42.04718453945135</v>
      </c>
      <c r="F222" t="n">
        <v>61.76330533131389</v>
      </c>
      <c r="G222" t="n">
        <v>73.30506589536527</v>
      </c>
      <c r="H222" t="n">
        <v>63.34718432549869</v>
      </c>
      <c r="I222" t="n">
        <v>51.42703398206822</v>
      </c>
      <c r="J222" t="n">
        <v>37.7581768973448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37.97040268410164</v>
      </c>
      <c r="F223" t="n">
        <v>65.39704519111882</v>
      </c>
      <c r="G223" t="n">
        <v>67.38132297747083</v>
      </c>
      <c r="H223" t="n">
        <v>66.69113317675981</v>
      </c>
      <c r="I223" t="n">
        <v>47.91954000590366</v>
      </c>
      <c r="J223" t="n">
        <v>35.06669710353047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43.82707769933533</v>
      </c>
      <c r="F224" t="n">
        <v>67.11699267071236</v>
      </c>
      <c r="G224" t="n">
        <v>71.28693929472978</v>
      </c>
      <c r="H224" t="n">
        <v>70.06605228170039</v>
      </c>
      <c r="I224" t="n">
        <v>52.41965113611597</v>
      </c>
      <c r="J224" t="n">
        <v>36.89469051282342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40.12221553242743</v>
      </c>
      <c r="F225" t="n">
        <v>68.64715233408766</v>
      </c>
      <c r="G225" t="n">
        <v>67.4412551136552</v>
      </c>
      <c r="H225" t="n">
        <v>75.98317735848752</v>
      </c>
      <c r="I225" t="n">
        <v>53.45683292687482</v>
      </c>
      <c r="J225" t="n">
        <v>42.48667269498987</v>
      </c>
      <c r="K225" t="n">
        <v>-2.109070386782463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41.018639915427</v>
      </c>
      <c r="F226" t="n">
        <v>68.98267237998272</v>
      </c>
      <c r="G226" t="n">
        <v>71.74590934002613</v>
      </c>
      <c r="H226" t="n">
        <v>73.55602546551548</v>
      </c>
      <c r="I226" t="n">
        <v>52.6700207341046</v>
      </c>
      <c r="J226" t="n">
        <v>45.1113837371875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40.69890636097555</v>
      </c>
      <c r="F227" t="n">
        <v>68.84952209516371</v>
      </c>
      <c r="G227" t="n">
        <v>71.62025340640082</v>
      </c>
      <c r="H227" t="n">
        <v>73.1370277000762</v>
      </c>
      <c r="I227" t="n">
        <v>49.45847916631003</v>
      </c>
      <c r="J227" t="n">
        <v>45.64516445654612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40.48934230782648</v>
      </c>
      <c r="F228" t="n">
        <v>69.25026585177589</v>
      </c>
      <c r="G228" t="n">
        <v>69.00613927509175</v>
      </c>
      <c r="H228" t="n">
        <v>73.89964042106556</v>
      </c>
      <c r="I228" t="n">
        <v>48.3457068734149</v>
      </c>
      <c r="J228" t="n">
        <v>46.12861309592691</v>
      </c>
      <c r="K228" t="n">
        <v>-1.956558581341383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-67.24255152739387</v>
      </c>
      <c r="E229" t="n">
        <v>37.99228379996349</v>
      </c>
      <c r="F229" t="n">
        <v>70.15178486457307</v>
      </c>
      <c r="G229" t="n">
        <v>65.42006109014326</v>
      </c>
      <c r="H229" t="n">
        <v>75.32319464416885</v>
      </c>
      <c r="I229" t="n">
        <v>48.8428879890846</v>
      </c>
      <c r="J229" t="n">
        <v>49.04124595874335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-68.95269279181048</v>
      </c>
      <c r="E230" t="n">
        <v>40.04769794712302</v>
      </c>
      <c r="F230" t="n">
        <v>63.83096361812663</v>
      </c>
      <c r="G230" t="n">
        <v>65.3830337477447</v>
      </c>
      <c r="H230" t="n">
        <v>69.98102747928867</v>
      </c>
      <c r="I230" t="n">
        <v>44.12173233060426</v>
      </c>
      <c r="J230" t="n">
        <v>47.88648379657005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62.46560195112405</v>
      </c>
      <c r="G231" t="n">
        <v>71.11354865287367</v>
      </c>
      <c r="H231" t="n">
        <v>76.31845219348638</v>
      </c>
      <c r="I231" t="n">
        <v>43.76232152218513</v>
      </c>
      <c r="J231" t="n">
        <v>50.38189061499671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64.94802441840615</v>
      </c>
      <c r="G232" t="n">
        <v>69.741744996159</v>
      </c>
      <c r="H232" t="n">
        <v>80.58080631290628</v>
      </c>
      <c r="I232" t="n">
        <v>47.71289661642066</v>
      </c>
      <c r="J232" t="n">
        <v>48.93643909853267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41.61035988030719</v>
      </c>
      <c r="F233" t="n">
        <v>65.61827875640557</v>
      </c>
      <c r="G233" t="n">
        <v>74.85707688529627</v>
      </c>
      <c r="H233" t="n">
        <v>88.15283128133559</v>
      </c>
      <c r="I233" t="n">
        <v>49.4325374122259</v>
      </c>
      <c r="J233" t="n">
        <v>54.57796762289919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65.6205096517144</v>
      </c>
      <c r="G234" t="n">
        <v>75.06368747644841</v>
      </c>
      <c r="H234" t="n">
        <v>87.91879575763069</v>
      </c>
      <c r="I234" t="n">
        <v>49.95873984932013</v>
      </c>
      <c r="J234" t="n">
        <v>51.41316189676282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36.46161653684916</v>
      </c>
      <c r="F235" t="n">
        <v>72.14467146642257</v>
      </c>
      <c r="G235" t="n">
        <v>71.32880112464497</v>
      </c>
      <c r="H235" t="n">
        <v>92.59818364262216</v>
      </c>
      <c r="I235" t="n">
        <v>49.18882584959236</v>
      </c>
      <c r="J235" t="n">
        <v>53.69088280377863</v>
      </c>
      <c r="K235" t="n">
        <v>6.436694377428998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34.43423225534153</v>
      </c>
      <c r="F236" t="n">
        <v>65.80808405954868</v>
      </c>
      <c r="G236" t="n">
        <v>67.3796743950646</v>
      </c>
      <c r="H236" t="n">
        <v>84.80612159817386</v>
      </c>
      <c r="I236" t="n">
        <v>49.25183021552875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36.4987131716757</v>
      </c>
      <c r="F237" t="n">
        <v>66.95276130536311</v>
      </c>
      <c r="G237" t="n">
        <v>72.21014337197273</v>
      </c>
      <c r="H237" t="n">
        <v>84.85380325178598</v>
      </c>
      <c r="I237" t="n">
        <v>45.57040310549492</v>
      </c>
      <c r="J237" t="n">
        <v>50.35519339940267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35.46281522208956</v>
      </c>
      <c r="F238" t="n">
        <v>73.54528083278926</v>
      </c>
      <c r="G238" t="n">
        <v>71.69576228543218</v>
      </c>
      <c r="H238" t="n">
        <v>84.83563724672842</v>
      </c>
      <c r="I238" t="n">
        <v>46.65325373188413</v>
      </c>
      <c r="J238" t="n">
        <v>51.94246649846064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77.64655504331614</v>
      </c>
      <c r="G239" t="n">
        <v>80.38976934514623</v>
      </c>
      <c r="H239" t="n">
        <v>91.54638393743812</v>
      </c>
      <c r="I239" t="n">
        <v>49.35133016443709</v>
      </c>
      <c r="J239" t="n">
        <v>55.25188757408459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41.07611882937228</v>
      </c>
      <c r="F240" t="n">
        <v>75.3595778644266</v>
      </c>
      <c r="G240" t="n">
        <v>76.0591577581835</v>
      </c>
      <c r="H240" t="n">
        <v>87.14575635895562</v>
      </c>
      <c r="I240" t="n">
        <v>49.47646899873401</v>
      </c>
      <c r="J240" t="n">
        <v>51.66284691319698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44.96599768142291</v>
      </c>
      <c r="F241" t="n">
        <v>83.692015343222</v>
      </c>
      <c r="G241" t="n">
        <v>85.66437686155129</v>
      </c>
      <c r="H241" t="n">
        <v>94.26397658394545</v>
      </c>
      <c r="I241" t="n">
        <v>51.42431947584425</v>
      </c>
      <c r="J241" t="n">
        <v>56.07601626746479</v>
      </c>
      <c r="K241" t="n">
        <v>8.051210861635759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42.8327097599982</v>
      </c>
      <c r="F242" t="n">
        <v>83.12748546939481</v>
      </c>
      <c r="G242" t="n">
        <v>84.24237218614439</v>
      </c>
      <c r="H242" t="n">
        <v>94.62585012463505</v>
      </c>
      <c r="I242" t="n">
        <v>51.50282168593687</v>
      </c>
      <c r="J242" t="n">
        <v>55.73159939367838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45.98553253268418</v>
      </c>
      <c r="F243" t="n">
        <v>86.91257085537609</v>
      </c>
      <c r="G243" t="n">
        <v>88.08123621540503</v>
      </c>
      <c r="H243" t="n">
        <v>96.14430549931794</v>
      </c>
      <c r="I243" t="n">
        <v>53.05770478315217</v>
      </c>
      <c r="J243" t="n">
        <v>57.18484926303798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99.0622714208959</v>
      </c>
      <c r="G244" t="n">
        <v>93.86301383081602</v>
      </c>
      <c r="H244" t="n">
        <v>97.2170778074527</v>
      </c>
      <c r="I244" t="n">
        <v>57.02938794604542</v>
      </c>
      <c r="J244" t="n">
        <v>59.70657419140544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89.92182768566693</v>
      </c>
      <c r="G245" t="n">
        <v>93.34766446758024</v>
      </c>
      <c r="H245" t="n">
        <v>94.18895560902423</v>
      </c>
      <c r="I245" t="n">
        <v>56.26281233542954</v>
      </c>
      <c r="J245" t="n">
        <v>58.71856412512779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89.59115911456217</v>
      </c>
      <c r="G246" t="n">
        <v>89.38033044706751</v>
      </c>
      <c r="H246" t="n">
        <v>101.6494241726257</v>
      </c>
      <c r="I246" t="n">
        <v>57.17197170505776</v>
      </c>
      <c r="J246" t="n">
        <v>61.05646030408898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87.69052696305533</v>
      </c>
      <c r="G247" t="n">
        <v>92.31369968721354</v>
      </c>
      <c r="H247" t="n">
        <v>99.49719633247629</v>
      </c>
      <c r="I247" t="n">
        <v>59.48122125787079</v>
      </c>
      <c r="J247" t="n">
        <v>58.61081511093005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47.25254645884442</v>
      </c>
      <c r="F248" t="n">
        <v>87.10945277555344</v>
      </c>
      <c r="G248" t="n">
        <v>92.36984840430776</v>
      </c>
      <c r="H248" t="n">
        <v>99.36553164514359</v>
      </c>
      <c r="I248" t="n">
        <v>59.75381778576807</v>
      </c>
      <c r="J248" t="n">
        <v>59.33401103660154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47.36824102016826</v>
      </c>
      <c r="F249" t="n">
        <v>86.68056598562039</v>
      </c>
      <c r="G249" t="n">
        <v>86.90645329916326</v>
      </c>
      <c r="H249" t="n">
        <v>101.8075607313143</v>
      </c>
      <c r="I249" t="n">
        <v>56.52848235883921</v>
      </c>
      <c r="J249" t="n">
        <v>60.82929583391239</v>
      </c>
      <c r="K249" t="n">
        <v>10.14650295516004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43.12997198928195</v>
      </c>
      <c r="F250" t="n">
        <v>85.3289591944435</v>
      </c>
      <c r="G250" t="n">
        <v>81.43590878254771</v>
      </c>
      <c r="H250" t="n">
        <v>95.94364267964927</v>
      </c>
      <c r="I250" t="n">
        <v>49.47250839441355</v>
      </c>
      <c r="J250" t="n">
        <v>57.7419555187572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44.19725939338512</v>
      </c>
      <c r="F251" t="n">
        <v>86.98546145982762</v>
      </c>
      <c r="G251" t="n">
        <v>84.00875528682856</v>
      </c>
      <c r="H251" t="n">
        <v>96.12918249255867</v>
      </c>
      <c r="I251" t="n">
        <v>50.19477758451814</v>
      </c>
      <c r="J251" t="n">
        <v>59.18170537742044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44.29135054484146</v>
      </c>
      <c r="F252" t="n">
        <v>91.33830585638545</v>
      </c>
      <c r="G252" t="n">
        <v>87.79662103144463</v>
      </c>
      <c r="H252" t="n">
        <v>97.14883273212465</v>
      </c>
      <c r="I252" t="n">
        <v>61.95715509211035</v>
      </c>
      <c r="J252" t="n">
        <v>60.966818354465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92.23537726400039</v>
      </c>
      <c r="G253" t="n">
        <v>88.6430134061703</v>
      </c>
      <c r="H253" t="n">
        <v>96.19477525330097</v>
      </c>
      <c r="I253" t="n">
        <v>68.99038249857685</v>
      </c>
      <c r="J253" t="n">
        <v>63.82230985432027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45.26026602390083</v>
      </c>
      <c r="F254" t="n">
        <v>94.33527523849537</v>
      </c>
      <c r="G254" t="n">
        <v>94.46168110980351</v>
      </c>
      <c r="H254" t="n">
        <v>93.63419194428812</v>
      </c>
      <c r="I254" t="n">
        <v>69.1668439423682</v>
      </c>
      <c r="J254" t="n">
        <v>62.9419743636507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92.56118045997093</v>
      </c>
      <c r="G255" t="n">
        <v>95.01697577453237</v>
      </c>
      <c r="H255" t="n">
        <v>90.6869742169128</v>
      </c>
      <c r="I255" t="n">
        <v>66.07060939859532</v>
      </c>
      <c r="J255" t="n">
        <v>62.26449298179639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44.25877687160143</v>
      </c>
      <c r="F256" t="n">
        <v>88.95010072497334</v>
      </c>
      <c r="G256" t="n">
        <v>94.3451934316663</v>
      </c>
      <c r="H256" t="n">
        <v>87.21363906839838</v>
      </c>
      <c r="I256" t="n">
        <v>65.80113256715939</v>
      </c>
      <c r="J256" t="n">
        <v>56.34509346767143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44.47928773717227</v>
      </c>
      <c r="F257" t="n">
        <v>95.79904184152559</v>
      </c>
      <c r="G257" t="n">
        <v>92.86764290689744</v>
      </c>
      <c r="H257" t="n">
        <v>95.14463310693353</v>
      </c>
      <c r="I257" t="n">
        <v>74.82031341979113</v>
      </c>
      <c r="J257" t="n">
        <v>57.53947632352523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42.10542730837314</v>
      </c>
      <c r="F258" t="n">
        <v>91.28922867969212</v>
      </c>
      <c r="G258" t="n">
        <v>84.59051352043923</v>
      </c>
      <c r="H258" t="n">
        <v>91.55892293499799</v>
      </c>
      <c r="I258" t="n">
        <v>66.78345029642475</v>
      </c>
      <c r="J258" t="n">
        <v>58.08988721969306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44.3203557327798</v>
      </c>
      <c r="F259" t="n">
        <v>93.922105247972</v>
      </c>
      <c r="G259" t="n">
        <v>88.947676763991</v>
      </c>
      <c r="H259" t="n">
        <v>93.35990717837478</v>
      </c>
      <c r="I259" t="n">
        <v>69.08624452755052</v>
      </c>
      <c r="J259" t="n">
        <v>63.18888778030312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43.96143773427894</v>
      </c>
      <c r="F260" t="n">
        <v>98.61530269694379</v>
      </c>
      <c r="G260" t="n">
        <v>89.39207251397512</v>
      </c>
      <c r="H260" t="n">
        <v>99.25036507522825</v>
      </c>
      <c r="I260" t="n">
        <v>68.12610373341381</v>
      </c>
      <c r="J260" t="n">
        <v>61.47983601091023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49.73559484348063</v>
      </c>
      <c r="F261" t="n">
        <v>111.192766920273</v>
      </c>
      <c r="G261" t="n">
        <v>94.88610445241268</v>
      </c>
      <c r="H261" t="n">
        <v>103.3102362185384</v>
      </c>
      <c r="I261" t="n">
        <v>81.07262684886531</v>
      </c>
      <c r="J261" t="n">
        <v>64.93465999110015</v>
      </c>
      <c r="K261" t="n">
        <v>27.02871213196765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54.2867814161464</v>
      </c>
      <c r="F262" t="n">
        <v>102.3872837123601</v>
      </c>
      <c r="G262" t="n">
        <v>94.90089185651634</v>
      </c>
      <c r="H262" t="n">
        <v>95.56888010638933</v>
      </c>
      <c r="I262" t="n">
        <v>77.02986276981501</v>
      </c>
      <c r="J262" t="n">
        <v>64.31731431201855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52.13797577428853</v>
      </c>
      <c r="F263" t="n">
        <v>97.72346378268931</v>
      </c>
      <c r="G263" t="n">
        <v>91.34904556687266</v>
      </c>
      <c r="H263" t="n">
        <v>97.71487217217771</v>
      </c>
      <c r="I263" t="n">
        <v>76.2443850186452</v>
      </c>
      <c r="J263" t="n">
        <v>66.61653034878792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55.45254525483934</v>
      </c>
      <c r="F264" t="n">
        <v>95.33092654865311</v>
      </c>
      <c r="G264" t="n">
        <v>95.81830016925097</v>
      </c>
      <c r="H264" t="n">
        <v>100.5171183152056</v>
      </c>
      <c r="I264" t="n">
        <v>73.20160752067355</v>
      </c>
      <c r="J264" t="n">
        <v>68.88058498068845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69.12191846757413</v>
      </c>
      <c r="F265" t="n">
        <v>98.90628991699101</v>
      </c>
      <c r="G265" t="n">
        <v>111.6097209349078</v>
      </c>
      <c r="H265" t="n">
        <v>109.3515524065799</v>
      </c>
      <c r="I265" t="n">
        <v>79.02995320316843</v>
      </c>
      <c r="J265" t="n">
        <v>74.61330257930601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110.8870494870357</v>
      </c>
      <c r="G266" t="n">
        <v>126.77914058798</v>
      </c>
      <c r="H266" t="n">
        <v>112.637741940185</v>
      </c>
      <c r="I266" t="n">
        <v>83.23739426833517</v>
      </c>
      <c r="J266" t="n">
        <v>81.61648224721306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86.07135281092373</v>
      </c>
      <c r="F267" t="n">
        <v>116.2887464610147</v>
      </c>
      <c r="G267" t="n">
        <v>142.4283271049783</v>
      </c>
      <c r="H267" t="n">
        <v>113.6932273958068</v>
      </c>
      <c r="I267" t="n">
        <v>89.37948967214489</v>
      </c>
      <c r="J267" t="n">
        <v>77.30719648869793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89.42952032007301</v>
      </c>
      <c r="F268" t="n">
        <v>121.8965660060973</v>
      </c>
      <c r="G268" t="n">
        <v>149.5274753605082</v>
      </c>
      <c r="H268" t="n">
        <v>110.9466478245358</v>
      </c>
      <c r="I268" t="n">
        <v>95.24887305427774</v>
      </c>
      <c r="J268" t="n">
        <v>73.35264274826041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96.07946009316062</v>
      </c>
      <c r="F269" t="n">
        <v>121.6688196915906</v>
      </c>
      <c r="G269" t="n">
        <v>155.128071981533</v>
      </c>
      <c r="H269" t="n">
        <v>107.8865354686945</v>
      </c>
      <c r="I269" t="n">
        <v>99.86904153176704</v>
      </c>
      <c r="J269" t="n">
        <v>84.93178069258349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89.51111565265546</v>
      </c>
      <c r="F270" t="n">
        <v>121.2000250515115</v>
      </c>
      <c r="G270" t="n">
        <v>142.0003764155265</v>
      </c>
      <c r="H270" t="n">
        <v>101.3739964124352</v>
      </c>
      <c r="I270" t="n">
        <v>95.77140536369011</v>
      </c>
      <c r="J270" t="n">
        <v>78.73938771656003</v>
      </c>
      <c r="K270" t="n">
        <v>34.94506728606919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113.848513733912</v>
      </c>
      <c r="G271" t="n">
        <v>138.269013102151</v>
      </c>
      <c r="H271" t="n">
        <v>97.27630399212859</v>
      </c>
      <c r="I271" t="n">
        <v>89.56068734579988</v>
      </c>
      <c r="J271" t="n">
        <v>77.05332981074102</v>
      </c>
      <c r="K271" t="n">
        <v>34.96895832579894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-40.96220579676181</v>
      </c>
      <c r="E272" t="n">
        <v>86.25201637115039</v>
      </c>
      <c r="F272" t="n">
        <v>126.5889633973349</v>
      </c>
      <c r="G272" t="n">
        <v>140.7497010840739</v>
      </c>
      <c r="H272" t="n">
        <v>104.3726868569204</v>
      </c>
      <c r="I272" t="n">
        <v>91.80045412217927</v>
      </c>
      <c r="J272" t="n">
        <v>80.22478829018065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102.142011847445</v>
      </c>
      <c r="F273" t="n">
        <v>132.26782923271</v>
      </c>
      <c r="G273" t="n">
        <v>153.6310364765982</v>
      </c>
      <c r="H273" t="n">
        <v>104.8203168727356</v>
      </c>
      <c r="I273" t="n">
        <v>97.54066559160532</v>
      </c>
      <c r="J273" t="n">
        <v>80.66596824807549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107.1049213129509</v>
      </c>
      <c r="F274" t="n">
        <v>136.7403287493193</v>
      </c>
      <c r="G274" t="n">
        <v>159.6882640801262</v>
      </c>
      <c r="H274" t="n">
        <v>111.2074951797334</v>
      </c>
      <c r="I274" t="n">
        <v>104.8853029983366</v>
      </c>
      <c r="J274" t="n">
        <v>87.14028613302665</v>
      </c>
      <c r="K274" t="n">
        <v>38.34704917293534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108.6923329761346</v>
      </c>
      <c r="F275" t="n">
        <v>138.1956833225522</v>
      </c>
      <c r="G275" t="n">
        <v>156.4369612991936</v>
      </c>
      <c r="H275" t="n">
        <v>111.2916321610779</v>
      </c>
      <c r="I275" t="n">
        <v>104.297638299599</v>
      </c>
      <c r="J275" t="n">
        <v>82.59098165050167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106.7626737791077</v>
      </c>
      <c r="F276" t="n">
        <v>127.6525191564959</v>
      </c>
      <c r="G276" t="n">
        <v>157.8416418391184</v>
      </c>
      <c r="H276" t="n">
        <v>111.5970797750094</v>
      </c>
      <c r="I276" t="n">
        <v>105.3249714009297</v>
      </c>
      <c r="J276" t="n">
        <v>83.65810203139998</v>
      </c>
      <c r="K276" t="n">
        <v>36.2790782145175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108.6749117240859</v>
      </c>
      <c r="F277" t="n">
        <v>124.0196028936124</v>
      </c>
      <c r="G277" t="n">
        <v>157.0483540201554</v>
      </c>
      <c r="H277" t="n">
        <v>115.2880004014154</v>
      </c>
      <c r="I277" t="n">
        <v>103.5297336544348</v>
      </c>
      <c r="J277" t="n">
        <v>90.56998526239785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100.7517232505879</v>
      </c>
      <c r="F278" t="n">
        <v>120.3537317096429</v>
      </c>
      <c r="G278" t="n">
        <v>147.6422109829024</v>
      </c>
      <c r="H278" t="n">
        <v>110.578023889078</v>
      </c>
      <c r="I278" t="n">
        <v>100.1594256038068</v>
      </c>
      <c r="J278" t="n">
        <v>84.32439050115619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97.90398669464437</v>
      </c>
      <c r="F279" t="n">
        <v>124.914734026763</v>
      </c>
      <c r="G279" t="n">
        <v>145.0314883948736</v>
      </c>
      <c r="H279" t="n">
        <v>109.1272627807597</v>
      </c>
      <c r="I279" t="n">
        <v>99.47115578202271</v>
      </c>
      <c r="J279" t="n">
        <v>84.33373552983319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125.6600827243445</v>
      </c>
      <c r="G280" t="n">
        <v>140.8420561047534</v>
      </c>
      <c r="H280" t="n">
        <v>110.2736396533639</v>
      </c>
      <c r="I280" t="n">
        <v>97.25632237096585</v>
      </c>
      <c r="J280" t="n">
        <v>84.76515724371185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-0.04042794570390251</v>
      </c>
      <c r="E281" t="n">
        <v>100.5448238885667</v>
      </c>
      <c r="F281" t="n">
        <v>123.632232454636</v>
      </c>
      <c r="G281" t="n">
        <v>142.0316587284534</v>
      </c>
      <c r="H281" t="n">
        <v>110.497161938144</v>
      </c>
      <c r="I281" t="n">
        <v>96.81285299677718</v>
      </c>
      <c r="J281" t="n">
        <v>89.03832513265964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103.2177988986383</v>
      </c>
      <c r="F282" t="n">
        <v>120.5356867969502</v>
      </c>
      <c r="G282" t="n">
        <v>135.3483850398187</v>
      </c>
      <c r="H282" t="n">
        <v>107.5589691132225</v>
      </c>
      <c r="I282" t="n">
        <v>85.8634095142876</v>
      </c>
      <c r="J282" t="n">
        <v>92.03596387982995</v>
      </c>
      <c r="K282" t="n">
        <v>32.94169345673716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94.51384429074096</v>
      </c>
      <c r="F283" t="n">
        <v>114.8936329619046</v>
      </c>
      <c r="G283" t="n">
        <v>125.2842275514201</v>
      </c>
      <c r="H283" t="n">
        <v>105.0336548045867</v>
      </c>
      <c r="I283" t="n">
        <v>82.55954568426343</v>
      </c>
      <c r="J283" t="n">
        <v>84.22062309923272</v>
      </c>
      <c r="K283" t="n">
        <v>29.71315215785417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96.0543306385913</v>
      </c>
      <c r="F284" t="n">
        <v>115.3388858542446</v>
      </c>
      <c r="G284" t="n">
        <v>125.5951927381208</v>
      </c>
      <c r="H284" t="n">
        <v>106.6329749856602</v>
      </c>
      <c r="I284" t="n">
        <v>83.82377583372822</v>
      </c>
      <c r="J284" t="n">
        <v>84.66780855093184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104.1848324540296</v>
      </c>
      <c r="F285" t="n">
        <v>124.4674362513244</v>
      </c>
      <c r="G285" t="n">
        <v>131.8617340054987</v>
      </c>
      <c r="H285" t="n">
        <v>104.9659834852092</v>
      </c>
      <c r="I285" t="n">
        <v>88.87208231122345</v>
      </c>
      <c r="J285" t="n">
        <v>86.62357872020381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131.3969391997194</v>
      </c>
      <c r="G286" t="n">
        <v>145.7646969035766</v>
      </c>
      <c r="H286" t="n">
        <v>114.5473797549366</v>
      </c>
      <c r="I286" t="n">
        <v>95.54529502635162</v>
      </c>
      <c r="J286" t="n">
        <v>93.40246960300496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28.96231151121587</v>
      </c>
      <c r="E287" t="n">
        <v>113.1062484294741</v>
      </c>
      <c r="F287" t="n">
        <v>130.7426108859978</v>
      </c>
      <c r="G287" t="n">
        <v>146.9255373770048</v>
      </c>
      <c r="H287" t="n">
        <v>118.3678855145924</v>
      </c>
      <c r="I287" t="n">
        <v>97.38263489364201</v>
      </c>
      <c r="J287" t="n">
        <v>94.90336350086417</v>
      </c>
      <c r="K287" t="n">
        <v>37.79043537108053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112.8685544547857</v>
      </c>
      <c r="F288" t="n">
        <v>128.9280573137636</v>
      </c>
      <c r="G288" t="n">
        <v>148.548884719554</v>
      </c>
      <c r="H288" t="n">
        <v>112.7713819883689</v>
      </c>
      <c r="I288" t="n">
        <v>89.47685285759943</v>
      </c>
      <c r="J288" t="n">
        <v>92.42029478755995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106.4314879993342</v>
      </c>
      <c r="F289" t="n">
        <v>127.5450552688038</v>
      </c>
      <c r="G289" t="n">
        <v>146.2869464436936</v>
      </c>
      <c r="H289" t="n">
        <v>111.1934662141691</v>
      </c>
      <c r="I289" t="n">
        <v>87.72047684472142</v>
      </c>
      <c r="J289" t="n">
        <v>88.10241176931099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109.0152972392763</v>
      </c>
      <c r="F290" t="n">
        <v>126.8336918912742</v>
      </c>
      <c r="G290" t="n">
        <v>148.3788001679451</v>
      </c>
      <c r="H290" t="n">
        <v>110.9700947583327</v>
      </c>
      <c r="I290" t="n">
        <v>88.84543650516848</v>
      </c>
      <c r="J290" t="n">
        <v>81.02007318132016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109.6562031513277</v>
      </c>
      <c r="F291" t="n">
        <v>121.0962700903931</v>
      </c>
      <c r="G291" t="n">
        <v>143.5719399267649</v>
      </c>
      <c r="H291" t="n">
        <v>106.9061486448302</v>
      </c>
      <c r="I291" t="n">
        <v>83.05346980075132</v>
      </c>
      <c r="J291" t="n">
        <v>83.53294977926855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97.1567743474051</v>
      </c>
      <c r="F292" t="n">
        <v>101.4505747328153</v>
      </c>
      <c r="G292" t="n">
        <v>127.3121512798492</v>
      </c>
      <c r="H292" t="n">
        <v>95.19568893846082</v>
      </c>
      <c r="I292" t="n">
        <v>73.70663076180915</v>
      </c>
      <c r="J292" t="n">
        <v>68.99370124333122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100.5662444955028</v>
      </c>
      <c r="F293" t="n">
        <v>106.5022324547544</v>
      </c>
      <c r="G293" t="n">
        <v>136.1437226473587</v>
      </c>
      <c r="H293" t="n">
        <v>92.77072660969226</v>
      </c>
      <c r="I293" t="n">
        <v>78.84857577174445</v>
      </c>
      <c r="J293" t="n">
        <v>68.96260577343772</v>
      </c>
      <c r="K293" t="n">
        <v>30.49154248085127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98.75278858908196</v>
      </c>
      <c r="G294" t="n">
        <v>120.2254794385329</v>
      </c>
      <c r="H294" t="n">
        <v>84.9461511121555</v>
      </c>
      <c r="I294" t="n">
        <v>71.40209068012062</v>
      </c>
      <c r="J294" t="n">
        <v>64.95809676049483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89.08660593151127</v>
      </c>
      <c r="F295" t="n">
        <v>101.9566561735874</v>
      </c>
      <c r="G295" t="n">
        <v>120.0907182172895</v>
      </c>
      <c r="H295" t="n">
        <v>83.31756937094215</v>
      </c>
      <c r="I295" t="n">
        <v>73.23523302615223</v>
      </c>
      <c r="J295" t="n">
        <v>63.65837597512338</v>
      </c>
      <c r="K295" t="n">
        <v>29.48649788194879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81.79527311730472</v>
      </c>
      <c r="F296" t="n">
        <v>100.6608007657463</v>
      </c>
      <c r="G296" t="n">
        <v>113.8443700517314</v>
      </c>
      <c r="H296" t="n">
        <v>80.57315291705063</v>
      </c>
      <c r="I296" t="n">
        <v>73.82094017771475</v>
      </c>
      <c r="J296" t="n">
        <v>61.60777354421798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84.03292648462512</v>
      </c>
      <c r="F297" t="n">
        <v>101.2791856033385</v>
      </c>
      <c r="G297" t="n">
        <v>117.4240794741601</v>
      </c>
      <c r="H297" t="n">
        <v>79.38885122214671</v>
      </c>
      <c r="I297" t="n">
        <v>77.47284066216704</v>
      </c>
      <c r="J297" t="n">
        <v>64.58653508798615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92.94345273395801</v>
      </c>
      <c r="F298" t="n">
        <v>110.633730140745</v>
      </c>
      <c r="G298" t="n">
        <v>129.2066844470961</v>
      </c>
      <c r="H298" t="n">
        <v>86.96647351671409</v>
      </c>
      <c r="I298" t="n">
        <v>76.86749336862744</v>
      </c>
      <c r="J298" t="n">
        <v>70.58467977303022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92.4372248608135</v>
      </c>
      <c r="F299" t="n">
        <v>110.3468142270387</v>
      </c>
      <c r="G299" t="n">
        <v>130.4085125717763</v>
      </c>
      <c r="H299" t="n">
        <v>88.71293177454294</v>
      </c>
      <c r="I299" t="n">
        <v>79.95689314355401</v>
      </c>
      <c r="J299" t="n">
        <v>72.51767390291128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92.3086922795665</v>
      </c>
      <c r="F300" t="n">
        <v>113.4049688251876</v>
      </c>
      <c r="G300" t="n">
        <v>130.9423438285839</v>
      </c>
      <c r="H300" t="n">
        <v>90.91873105929773</v>
      </c>
      <c r="I300" t="n">
        <v>82.38729863896128</v>
      </c>
      <c r="J300" t="n">
        <v>66.6574192950484</v>
      </c>
      <c r="K300" t="n">
        <v>40.12685991771681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79.61574575226496</v>
      </c>
      <c r="F301" t="n">
        <v>109.3188282810325</v>
      </c>
      <c r="G301" t="n">
        <v>125.4888727309174</v>
      </c>
      <c r="H301" t="n">
        <v>90.86951695323751</v>
      </c>
      <c r="I301" t="n">
        <v>80.22470244125479</v>
      </c>
      <c r="J301" t="n">
        <v>64.01496840993003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81.52984941886238</v>
      </c>
      <c r="F302" t="n">
        <v>110.8216022072067</v>
      </c>
      <c r="G302" t="n">
        <v>129.3138534749136</v>
      </c>
      <c r="H302" t="n">
        <v>96.18171518739851</v>
      </c>
      <c r="I302" t="n">
        <v>83.41765592657393</v>
      </c>
      <c r="J302" t="n">
        <v>69.84326275890349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76.86514541570943</v>
      </c>
      <c r="F303" t="n">
        <v>119.2323529666349</v>
      </c>
      <c r="G303" t="n">
        <v>127.632677914412</v>
      </c>
      <c r="H303" t="n">
        <v>101.0879646876183</v>
      </c>
      <c r="I303" t="n">
        <v>85.71427902615696</v>
      </c>
      <c r="J303" t="n">
        <v>73.4984702822359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81.86732734482587</v>
      </c>
      <c r="F304" t="n">
        <v>119.8026500690967</v>
      </c>
      <c r="G304" t="n">
        <v>137.3825804101795</v>
      </c>
      <c r="H304" t="n">
        <v>101.2691084017658</v>
      </c>
      <c r="I304" t="n">
        <v>88.43116634248236</v>
      </c>
      <c r="J304" t="n">
        <v>76.50170958182186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83.89698218148109</v>
      </c>
      <c r="F305" t="n">
        <v>124.1446615917488</v>
      </c>
      <c r="G305" t="n">
        <v>136.5525875644324</v>
      </c>
      <c r="H305" t="n">
        <v>108.2681143862723</v>
      </c>
      <c r="I305" t="n">
        <v>90.40192541600646</v>
      </c>
      <c r="J305" t="n">
        <v>76.09930609850343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126.4652568193007</v>
      </c>
      <c r="G306" t="n">
        <v>132.7918086590917</v>
      </c>
      <c r="H306" t="n">
        <v>109.9829821923707</v>
      </c>
      <c r="I306" t="n">
        <v>84.48930199741622</v>
      </c>
      <c r="J306" t="n">
        <v>76.09124398877879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81.01958452528034</v>
      </c>
      <c r="F307" t="n">
        <v>130.8076384739423</v>
      </c>
      <c r="G307" t="n">
        <v>132.2919601300781</v>
      </c>
      <c r="H307" t="n">
        <v>112.2333062514267</v>
      </c>
      <c r="I307" t="n">
        <v>87.95137065412374</v>
      </c>
      <c r="J307" t="n">
        <v>76.36842224322757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81.76889112484204</v>
      </c>
      <c r="F308" t="n">
        <v>131.0953945283491</v>
      </c>
      <c r="G308" t="n">
        <v>139.4424999815168</v>
      </c>
      <c r="H308" t="n">
        <v>119.4331703059703</v>
      </c>
      <c r="I308" t="n">
        <v>88.59685599141338</v>
      </c>
      <c r="J308" t="n">
        <v>80.35587062324328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82.51130906204833</v>
      </c>
      <c r="F309" t="n">
        <v>126.6518266916553</v>
      </c>
      <c r="G309" t="n">
        <v>138.0916916789029</v>
      </c>
      <c r="H309" t="n">
        <v>118.1156723584071</v>
      </c>
      <c r="I309" t="n">
        <v>91.47231196713757</v>
      </c>
      <c r="J309" t="n">
        <v>78.38288303663504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130.681917005388</v>
      </c>
      <c r="G310" t="n">
        <v>143.9417737439468</v>
      </c>
      <c r="H310" t="n">
        <v>115.3709346736142</v>
      </c>
      <c r="I310" t="n">
        <v>90.85609172266811</v>
      </c>
      <c r="J310" t="n">
        <v>78.95726717272666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84.90414927781107</v>
      </c>
      <c r="F311" t="n">
        <v>129.5481954089493</v>
      </c>
      <c r="G311" t="n">
        <v>136.7747566767111</v>
      </c>
      <c r="H311" t="n">
        <v>113.5751593281472</v>
      </c>
      <c r="I311" t="n">
        <v>84.33727489438031</v>
      </c>
      <c r="J311" t="n">
        <v>71.82332835951544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89.20703014710219</v>
      </c>
      <c r="F312" t="n">
        <v>120.5214429025247</v>
      </c>
      <c r="G312" t="n">
        <v>132.7515262949326</v>
      </c>
      <c r="H312" t="n">
        <v>109.9830410705611</v>
      </c>
      <c r="I312" t="n">
        <v>90.86887205965712</v>
      </c>
      <c r="J312" t="n">
        <v>71.91211076479583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119.2567340229074</v>
      </c>
      <c r="G313" t="n">
        <v>137.4606479739199</v>
      </c>
      <c r="H313" t="n">
        <v>111.1345382003444</v>
      </c>
      <c r="I313" t="n">
        <v>94.06688340993028</v>
      </c>
      <c r="J313" t="n">
        <v>71.23703360504339</v>
      </c>
      <c r="K313" t="n">
        <v>37.03706013768448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112.9589927545562</v>
      </c>
      <c r="G314" t="n">
        <v>135.7798297010879</v>
      </c>
      <c r="H314" t="n">
        <v>107.1986495002309</v>
      </c>
      <c r="I314" t="n">
        <v>90.76797265710259</v>
      </c>
      <c r="J314" t="n">
        <v>75.2002383227415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111.0235431889896</v>
      </c>
      <c r="G315" t="n">
        <v>132.2023695140491</v>
      </c>
      <c r="H315" t="n">
        <v>104.0494690881297</v>
      </c>
      <c r="I315" t="n">
        <v>83.55032879968549</v>
      </c>
      <c r="J315" t="n">
        <v>73.24707979104579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-3.420652803162338</v>
      </c>
      <c r="E316" t="n">
        <v>88.44221626376942</v>
      </c>
      <c r="F316" t="n">
        <v>113.1959048143727</v>
      </c>
      <c r="G316" t="n">
        <v>137.818463133913</v>
      </c>
      <c r="H316" t="n">
        <v>99.03616756965697</v>
      </c>
      <c r="I316" t="n">
        <v>82.37893796591686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108.4584061891278</v>
      </c>
      <c r="G317" t="n">
        <v>133.622179013341</v>
      </c>
      <c r="H317" t="n">
        <v>104.1393190306628</v>
      </c>
      <c r="I317" t="n">
        <v>83.99856174571505</v>
      </c>
      <c r="J317" t="n">
        <v>76.87433775858494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89.10836387494223</v>
      </c>
      <c r="F318" t="n">
        <v>111.8764690114513</v>
      </c>
      <c r="G318" t="n">
        <v>136.9558628422375</v>
      </c>
      <c r="H318" t="n">
        <v>110.0716269014358</v>
      </c>
      <c r="I318" t="n">
        <v>84.40690945696412</v>
      </c>
      <c r="J318" t="n">
        <v>76.96821027098643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112.1250099779133</v>
      </c>
      <c r="G319" t="n">
        <v>138.837218663768</v>
      </c>
      <c r="H319" t="n">
        <v>118.9469909730869</v>
      </c>
      <c r="I319" t="n">
        <v>84.49622636280188</v>
      </c>
      <c r="J319" t="n">
        <v>74.61922537976504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111.3027545901717</v>
      </c>
      <c r="G320" t="n">
        <v>138.4169309523637</v>
      </c>
      <c r="H320" t="n">
        <v>116.3585780002706</v>
      </c>
      <c r="I320" t="n">
        <v>85.17565778002734</v>
      </c>
      <c r="J320" t="n">
        <v>78.7915414424651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91.59706992849847</v>
      </c>
      <c r="F321" t="n">
        <v>111.7621949809048</v>
      </c>
      <c r="G321" t="n">
        <v>143.9237970588301</v>
      </c>
      <c r="H321" t="n">
        <v>124.5735337967466</v>
      </c>
      <c r="I321" t="n">
        <v>85.37205040851761</v>
      </c>
      <c r="J321" t="n">
        <v>79.95209286754768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87.12173668825199</v>
      </c>
      <c r="F322" t="n">
        <v>113.0386855684202</v>
      </c>
      <c r="G322" t="n">
        <v>134.0643885500913</v>
      </c>
      <c r="H322" t="n">
        <v>121.2546671869322</v>
      </c>
      <c r="I322" t="n">
        <v>86.24809494138965</v>
      </c>
      <c r="J322" t="n">
        <v>84.18479264433394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94.12075124769062</v>
      </c>
      <c r="F323" t="n">
        <v>112.3884930623739</v>
      </c>
      <c r="G323" t="n">
        <v>140.2180700708707</v>
      </c>
      <c r="H323" t="n">
        <v>124.8183415481474</v>
      </c>
      <c r="I323" t="n">
        <v>85.69011785290786</v>
      </c>
      <c r="J323" t="n">
        <v>90.8172603376857</v>
      </c>
      <c r="K323" t="n">
        <v>35.76058390153638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92.09770351855812</v>
      </c>
      <c r="F324" t="n">
        <v>120.6358099476833</v>
      </c>
      <c r="G324" t="n">
        <v>136.5469443373136</v>
      </c>
      <c r="H324" t="n">
        <v>120.6951409248991</v>
      </c>
      <c r="I324" t="n">
        <v>87.09495997403312</v>
      </c>
      <c r="J324" t="n">
        <v>88.81783036715835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85.95920953285336</v>
      </c>
      <c r="F325" t="n">
        <v>115.3363275818816</v>
      </c>
      <c r="G325" t="n">
        <v>129.7257491196245</v>
      </c>
      <c r="H325" t="n">
        <v>115.5774245528067</v>
      </c>
      <c r="I325" t="n">
        <v>84.05245732690926</v>
      </c>
      <c r="J325" t="n">
        <v>85.62779949926008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83.35463446530767</v>
      </c>
      <c r="F326" t="n">
        <v>113.6497523922179</v>
      </c>
      <c r="G326" t="n">
        <v>121.0894090053381</v>
      </c>
      <c r="H326" t="n">
        <v>112.5078212163973</v>
      </c>
      <c r="I326" t="n">
        <v>77.92130994131348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84.69015521046681</v>
      </c>
      <c r="F327" t="n">
        <v>115.7308856500434</v>
      </c>
      <c r="G327" t="n">
        <v>119.8376180415591</v>
      </c>
      <c r="H327" t="n">
        <v>114.9502476999431</v>
      </c>
      <c r="I327" t="n">
        <v>81.27218516102511</v>
      </c>
      <c r="J327" t="n">
        <v>80.3322453471748</v>
      </c>
      <c r="K327" t="n">
        <v>29.76757033002975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75.34724143207011</v>
      </c>
      <c r="F328" t="n">
        <v>104.8068347613541</v>
      </c>
      <c r="G328" t="n">
        <v>108.5491021180265</v>
      </c>
      <c r="H328" t="n">
        <v>107.9882414890095</v>
      </c>
      <c r="I328" t="n">
        <v>74.87880149597683</v>
      </c>
      <c r="J328" t="n">
        <v>75.87004862235061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104.8944148218989</v>
      </c>
      <c r="G329" t="n">
        <v>109.7460769516914</v>
      </c>
      <c r="H329" t="n">
        <v>109.2875660524472</v>
      </c>
      <c r="I329" t="n">
        <v>72.42594399363598</v>
      </c>
      <c r="J329" t="n">
        <v>78.24221424153109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101.7488215002125</v>
      </c>
      <c r="G330" t="n">
        <v>107.3681070045557</v>
      </c>
      <c r="H330" t="n">
        <v>105.7010005886932</v>
      </c>
      <c r="I330" t="n">
        <v>73.56430381161022</v>
      </c>
      <c r="J330" t="n">
        <v>80.18541711471234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74.19709794104674</v>
      </c>
      <c r="F331" t="n">
        <v>103.4122118453002</v>
      </c>
      <c r="G331" t="n">
        <v>107.3710481603424</v>
      </c>
      <c r="H331" t="n">
        <v>108.573390746487</v>
      </c>
      <c r="I331" t="n">
        <v>77.63148906215211</v>
      </c>
      <c r="J331" t="n">
        <v>82.41934705125476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112.138249215598</v>
      </c>
      <c r="G332" t="n">
        <v>111.8307783685494</v>
      </c>
      <c r="H332" t="n">
        <v>114.3797494696029</v>
      </c>
      <c r="I332" t="n">
        <v>78.76674451853771</v>
      </c>
      <c r="J332" t="n">
        <v>84.02759180670488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78.19121779071368</v>
      </c>
      <c r="F333" t="n">
        <v>116.4915305310893</v>
      </c>
      <c r="G333" t="n">
        <v>112.0530276748421</v>
      </c>
      <c r="H333" t="n">
        <v>111.0477626756334</v>
      </c>
      <c r="I333" t="n">
        <v>76.34211411906485</v>
      </c>
      <c r="J333" t="n">
        <v>79.8927748567655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8.153146204428353</v>
      </c>
      <c r="E334" t="n">
        <v>81.26195104181988</v>
      </c>
      <c r="F334" t="n">
        <v>114.17373724789</v>
      </c>
      <c r="G334" t="n">
        <v>111.7082877532028</v>
      </c>
      <c r="H334" t="n">
        <v>114.6563337707341</v>
      </c>
      <c r="I334" t="n">
        <v>75.94849893925955</v>
      </c>
      <c r="J334" t="n">
        <v>81.26678285064131</v>
      </c>
      <c r="K334" t="n">
        <v>25.90723345786699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83.24520007115441</v>
      </c>
      <c r="F335" t="n">
        <v>123.275907202069</v>
      </c>
      <c r="G335" t="n">
        <v>114.7471579298255</v>
      </c>
      <c r="H335" t="n">
        <v>117.2077850306446</v>
      </c>
      <c r="I335" t="n">
        <v>75.82028147364998</v>
      </c>
      <c r="J335" t="n">
        <v>85.26743627640461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82.05363725312837</v>
      </c>
      <c r="F336" t="n">
        <v>128.6910781397966</v>
      </c>
      <c r="G336" t="n">
        <v>115.5790845054872</v>
      </c>
      <c r="H336" t="n">
        <v>115.2486391032264</v>
      </c>
      <c r="I336" t="n">
        <v>74.39761870971115</v>
      </c>
      <c r="J336" t="n">
        <v>84.65331632075397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89.44468023349825</v>
      </c>
      <c r="F337" t="n">
        <v>127.7462951653147</v>
      </c>
      <c r="G337" t="n">
        <v>117.9086807400244</v>
      </c>
      <c r="H337" t="n">
        <v>119.9923135681774</v>
      </c>
      <c r="I337" t="n">
        <v>79.48190929422098</v>
      </c>
      <c r="J337" t="n">
        <v>86.43785811123948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26.06955673112246</v>
      </c>
      <c r="E338" t="n">
        <v>94.01742297140525</v>
      </c>
      <c r="F338" t="n">
        <v>126.8828223256681</v>
      </c>
      <c r="G338" t="n">
        <v>117.3208029482724</v>
      </c>
      <c r="H338" t="n">
        <v>120.2990234488811</v>
      </c>
      <c r="I338" t="n">
        <v>79.2469595952485</v>
      </c>
      <c r="J338" t="n">
        <v>84.6510858330966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120.8963301410654</v>
      </c>
      <c r="G339" t="n">
        <v>110.451176241535</v>
      </c>
      <c r="H339" t="n">
        <v>115.3491100679752</v>
      </c>
      <c r="I339" t="n">
        <v>73.19314612491476</v>
      </c>
      <c r="J339" t="n">
        <v>86.18711437950309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117.2722642296496</v>
      </c>
      <c r="G340" t="n">
        <v>106.8384642706471</v>
      </c>
      <c r="H340" t="n">
        <v>114.6269498671832</v>
      </c>
      <c r="I340" t="n">
        <v>71.87072680203057</v>
      </c>
      <c r="J340" t="n">
        <v>84.55201703660799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118.5467907220279</v>
      </c>
      <c r="G341" t="n">
        <v>108.0453526587168</v>
      </c>
      <c r="H341" t="n">
        <v>115.2577715455977</v>
      </c>
      <c r="I341" t="n">
        <v>71.2572032139753</v>
      </c>
      <c r="J341" t="n">
        <v>89.94864935871409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83.90831716210172</v>
      </c>
      <c r="F342" t="n">
        <v>116.3440382460059</v>
      </c>
      <c r="G342" t="n">
        <v>104.0191861907337</v>
      </c>
      <c r="H342" t="n">
        <v>114.5706457437595</v>
      </c>
      <c r="I342" t="n">
        <v>69.4902318994895</v>
      </c>
      <c r="J342" t="n">
        <v>84.90196618113401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83.84742584319676</v>
      </c>
      <c r="F343" t="n">
        <v>121.5128942534363</v>
      </c>
      <c r="G343" t="n">
        <v>102.0038184987889</v>
      </c>
      <c r="H343" t="n">
        <v>113.1690243476689</v>
      </c>
      <c r="I343" t="n">
        <v>67.28662053987678</v>
      </c>
      <c r="J343" t="n">
        <v>86.37307186641409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92.41741818171396</v>
      </c>
      <c r="F344" t="n">
        <v>130.4714323962345</v>
      </c>
      <c r="G344" t="n">
        <v>113.5171917070235</v>
      </c>
      <c r="H344" t="n">
        <v>132.5783699059561</v>
      </c>
      <c r="I344" t="n">
        <v>80.4386701719948</v>
      </c>
      <c r="J344" t="n">
        <v>103.213111433723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14.13061560867956</v>
      </c>
      <c r="E345" t="n">
        <v>69.11301677305437</v>
      </c>
      <c r="F345" t="n">
        <v>97.37857529287606</v>
      </c>
      <c r="G345" t="n">
        <v>86.81817030460462</v>
      </c>
      <c r="H345" t="n">
        <v>95.73582766331516</v>
      </c>
      <c r="I345" t="n">
        <v>48.95131715414631</v>
      </c>
      <c r="J345" t="n">
        <v>76.83206138477179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69.3753647253909</v>
      </c>
      <c r="F346" t="n">
        <v>106.5228351540213</v>
      </c>
      <c r="G346" t="n">
        <v>93.64178845025404</v>
      </c>
      <c r="H346" t="n">
        <v>102.0167379047772</v>
      </c>
      <c r="I346" t="n">
        <v>56.24621878463765</v>
      </c>
      <c r="J346" t="n">
        <v>76.9217587329631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69.79696691170072</v>
      </c>
      <c r="F347" t="n">
        <v>110.8099723565181</v>
      </c>
      <c r="G347" t="n">
        <v>96.61545780985162</v>
      </c>
      <c r="H347" t="n">
        <v>107.2004390647216</v>
      </c>
      <c r="I347" t="n">
        <v>61.46492447091101</v>
      </c>
      <c r="J347" t="n">
        <v>78.38603928795436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75.59928040069637</v>
      </c>
      <c r="F348" t="n">
        <v>109.5814867044669</v>
      </c>
      <c r="G348" t="n">
        <v>97.66528458403354</v>
      </c>
      <c r="H348" t="n">
        <v>111.4471269761247</v>
      </c>
      <c r="I348" t="n">
        <v>71.62717153350341</v>
      </c>
      <c r="J348" t="n">
        <v>85.86334334034265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77.05534817617408</v>
      </c>
      <c r="F349" t="n">
        <v>110.4867695322021</v>
      </c>
      <c r="G349" t="n">
        <v>98.33053169190711</v>
      </c>
      <c r="H349" t="n">
        <v>113.3634432637166</v>
      </c>
      <c r="I349" t="n">
        <v>70.96461544935546</v>
      </c>
      <c r="J349" t="n">
        <v>89.25434953650412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112.5454868082793</v>
      </c>
      <c r="G350" t="n">
        <v>101.9666663817411</v>
      </c>
      <c r="H350" t="n">
        <v>118.4705274775683</v>
      </c>
      <c r="I350" t="n">
        <v>85.06639176909157</v>
      </c>
      <c r="J350" t="n">
        <v>90.71786172101304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37.1162686216254</v>
      </c>
      <c r="E351" t="n">
        <v>78.16235882442047</v>
      </c>
      <c r="F351" t="n">
        <v>128.3742939267233</v>
      </c>
      <c r="G351" t="n">
        <v>102.2403132460699</v>
      </c>
      <c r="H351" t="n">
        <v>120.0933413355537</v>
      </c>
      <c r="I351" t="n">
        <v>87.90195620290271</v>
      </c>
      <c r="J351" t="n">
        <v>96.31157844920656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82.15372452218466</v>
      </c>
      <c r="F352" t="n">
        <v>127.4573379873887</v>
      </c>
      <c r="G352" t="n">
        <v>103.9495867186841</v>
      </c>
      <c r="H352" t="n">
        <v>119.104653809023</v>
      </c>
      <c r="I352" t="n">
        <v>87.33790229302964</v>
      </c>
      <c r="J352" t="n">
        <v>93.05093771194018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128.2004308582077</v>
      </c>
      <c r="G353" t="n">
        <v>106.9189619635819</v>
      </c>
      <c r="H353" t="n">
        <v>118.7803464426411</v>
      </c>
      <c r="I353" t="n">
        <v>85.71849219869203</v>
      </c>
      <c r="J353" t="n">
        <v>92.26139848274073</v>
      </c>
      <c r="K353" t="n">
        <v>29.69769679844725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131.0960937710392</v>
      </c>
      <c r="G354" t="n">
        <v>105.6381689055748</v>
      </c>
      <c r="H354" t="n">
        <v>117.8660318425997</v>
      </c>
      <c r="I354" t="n">
        <v>88.10655828804346</v>
      </c>
      <c r="J354" t="n">
        <v>98.67391998375423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77.14896413451604</v>
      </c>
      <c r="F355" t="n">
        <v>123.0118386229756</v>
      </c>
      <c r="G355" t="n">
        <v>98.96737786965166</v>
      </c>
      <c r="H355" t="n">
        <v>111.3027367888953</v>
      </c>
      <c r="I355" t="n">
        <v>84.96713775817477</v>
      </c>
      <c r="J355" t="n">
        <v>92.7841484178968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83.64750881577159</v>
      </c>
      <c r="F356" t="n">
        <v>128.0078455505362</v>
      </c>
      <c r="G356" t="n">
        <v>103.4074308444901</v>
      </c>
      <c r="H356" t="n">
        <v>103.0934849668629</v>
      </c>
      <c r="I356" t="n">
        <v>82.50243259671606</v>
      </c>
      <c r="J356" t="n">
        <v>89.22615724861318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81.2352200732914</v>
      </c>
      <c r="F357" t="n">
        <v>127.0636248250066</v>
      </c>
      <c r="G357" t="n">
        <v>100.0231973241374</v>
      </c>
      <c r="H357" t="n">
        <v>103.476040756749</v>
      </c>
      <c r="I357" t="n">
        <v>83.19663047168729</v>
      </c>
      <c r="J357" t="n">
        <v>87.52045037779908</v>
      </c>
      <c r="K357" t="n">
        <v>27.40630176856713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73.94672540870846</v>
      </c>
      <c r="F358" t="n">
        <v>122.6696263045561</v>
      </c>
      <c r="G358" t="n">
        <v>96.27005086817174</v>
      </c>
      <c r="H358" t="n">
        <v>101.9407141513199</v>
      </c>
      <c r="I358" t="n">
        <v>82.42037028819074</v>
      </c>
      <c r="J358" t="n">
        <v>94.12373011804827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120.6260021417542</v>
      </c>
      <c r="G359" t="n">
        <v>93.8866749879578</v>
      </c>
      <c r="H359" t="n">
        <v>101.2623230306365</v>
      </c>
      <c r="I359" t="n">
        <v>79.76468467535776</v>
      </c>
      <c r="J359" t="n">
        <v>90.41505685142614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69.17839956846549</v>
      </c>
      <c r="F360" t="n">
        <v>120.3909099122658</v>
      </c>
      <c r="G360" t="n">
        <v>91.16852852589903</v>
      </c>
      <c r="H360" t="n">
        <v>101.5927236338945</v>
      </c>
      <c r="I360" t="n">
        <v>77.75718114263182</v>
      </c>
      <c r="J360" t="n">
        <v>86.73198133717446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119.9278263168854</v>
      </c>
      <c r="G361" t="n">
        <v>90.87781743981702</v>
      </c>
      <c r="H361" t="n">
        <v>108.832551474781</v>
      </c>
      <c r="I361" t="n">
        <v>77.81652194609825</v>
      </c>
      <c r="J361" t="n">
        <v>89.54246318966395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70.83863555083585</v>
      </c>
      <c r="F362" t="n">
        <v>122.8489551349419</v>
      </c>
      <c r="G362" t="n">
        <v>94.84290091199033</v>
      </c>
      <c r="H362" t="n">
        <v>107.8272783770835</v>
      </c>
      <c r="I362" t="n">
        <v>83.02484947077475</v>
      </c>
      <c r="J362" t="n">
        <v>89.19949258172491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72.11221096583608</v>
      </c>
      <c r="F363" t="n">
        <v>125.004390793723</v>
      </c>
      <c r="G363" t="n">
        <v>97.76749226031171</v>
      </c>
      <c r="H363" t="n">
        <v>105.6714715789254</v>
      </c>
      <c r="I363" t="n">
        <v>81.26683287263327</v>
      </c>
      <c r="J363" t="n">
        <v>91.0243478533682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126.9422537161068</v>
      </c>
      <c r="G364" t="n">
        <v>98.52239930740178</v>
      </c>
      <c r="H364" t="n">
        <v>104.2199091980829</v>
      </c>
      <c r="I364" t="n">
        <v>83.16705238586673</v>
      </c>
      <c r="J364" t="n">
        <v>87.36517434971122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128.5066562519458</v>
      </c>
      <c r="G365" t="n">
        <v>99.49669133844259</v>
      </c>
      <c r="H365" t="n">
        <v>105.4604429340923</v>
      </c>
      <c r="I365" t="n">
        <v>79.69598680777246</v>
      </c>
      <c r="J365" t="n">
        <v>82.88135641476248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71.85536625050133</v>
      </c>
      <c r="F366" t="n">
        <v>132.1987514511257</v>
      </c>
      <c r="G366" t="n">
        <v>100.5100183690837</v>
      </c>
      <c r="H366" t="n">
        <v>108.9693645282904</v>
      </c>
      <c r="I366" t="n">
        <v>82.65852923572916</v>
      </c>
      <c r="J366" t="n">
        <v>86.15195644289435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80.60011692552376</v>
      </c>
      <c r="F367" t="n">
        <v>134.2072565656264</v>
      </c>
      <c r="G367" t="n">
        <v>107.9199228946795</v>
      </c>
      <c r="H367" t="n">
        <v>110.2998923628701</v>
      </c>
      <c r="I367" t="n">
        <v>92.492280999016</v>
      </c>
      <c r="J367" t="n">
        <v>91.19851836842332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77.02917573917769</v>
      </c>
      <c r="F368" t="n">
        <v>136.7417655719965</v>
      </c>
      <c r="G368" t="n">
        <v>105.8747497564064</v>
      </c>
      <c r="H368" t="n">
        <v>111.033257149825</v>
      </c>
      <c r="I368" t="n">
        <v>99.80588460711289</v>
      </c>
      <c r="J368" t="n">
        <v>92.42956794362792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136.0870448899984</v>
      </c>
      <c r="G369" t="n">
        <v>108.2767574753836</v>
      </c>
      <c r="H369" t="n">
        <v>109.5065815230822</v>
      </c>
      <c r="I369" t="n">
        <v>97.4747709726947</v>
      </c>
      <c r="J369" t="n">
        <v>92.60795636407957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74.08201415006823</v>
      </c>
      <c r="F370" t="n">
        <v>132.4606535704666</v>
      </c>
      <c r="G370" t="n">
        <v>105.5649207869112</v>
      </c>
      <c r="H370" t="n">
        <v>108.5054668764786</v>
      </c>
      <c r="I370" t="n">
        <v>97.0655503872204</v>
      </c>
      <c r="J370" t="n">
        <v>94.9058199796806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78.04557668319421</v>
      </c>
      <c r="F371" t="n">
        <v>133.0207140076347</v>
      </c>
      <c r="G371" t="n">
        <v>107.1172591794053</v>
      </c>
      <c r="H371" t="n">
        <v>106.100299354867</v>
      </c>
      <c r="I371" t="n">
        <v>99.22895400156504</v>
      </c>
      <c r="J371" t="n">
        <v>89.29175019323843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130.57784143912</v>
      </c>
      <c r="G372" t="n">
        <v>98.05384310957723</v>
      </c>
      <c r="H372" t="n">
        <v>103.8642383871397</v>
      </c>
      <c r="I372" t="n">
        <v>97.56086778490045</v>
      </c>
      <c r="J372" t="n">
        <v>92.9742228111014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131.1483796907009</v>
      </c>
      <c r="G373" t="n">
        <v>102.4831793093264</v>
      </c>
      <c r="H373" t="n">
        <v>105.4509107993992</v>
      </c>
      <c r="I373" t="n">
        <v>109.655821252812</v>
      </c>
      <c r="J373" t="n">
        <v>94.09346505230667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138.3862267399979</v>
      </c>
      <c r="G374" t="n">
        <v>101.9108979415119</v>
      </c>
      <c r="H374" t="n">
        <v>103.3618879942603</v>
      </c>
      <c r="I374" t="n">
        <v>107.6918697185844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71.31790844566956</v>
      </c>
      <c r="F375" t="n">
        <v>131.8309386804109</v>
      </c>
      <c r="G375" t="n">
        <v>94.26848654628743</v>
      </c>
      <c r="H375" t="n">
        <v>98.48065751181336</v>
      </c>
      <c r="I375" t="n">
        <v>110.1610710407837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64.27988569296971</v>
      </c>
      <c r="F376" t="n">
        <v>124.4900055849733</v>
      </c>
      <c r="G376" t="n">
        <v>88.40303145142062</v>
      </c>
      <c r="H376" t="n">
        <v>95.72589652145844</v>
      </c>
      <c r="I376" t="n">
        <v>104.8798351895873</v>
      </c>
      <c r="J376" t="n">
        <v>83.22310206394843</v>
      </c>
      <c r="K376" t="n">
        <v>28.40511058580251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126.2037348541277</v>
      </c>
      <c r="G377" t="n">
        <v>95.01545697274764</v>
      </c>
      <c r="H377" t="n">
        <v>101.5750825650935</v>
      </c>
      <c r="I377" t="n">
        <v>106.5645070842132</v>
      </c>
      <c r="J377" t="n">
        <v>90.82414853483532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65.78701727071883</v>
      </c>
      <c r="F378" t="n">
        <v>124.0299846788051</v>
      </c>
      <c r="G378" t="n">
        <v>90.89552503919106</v>
      </c>
      <c r="H378" t="n">
        <v>105.4934854334818</v>
      </c>
      <c r="I378" t="n">
        <v>100.0089885732492</v>
      </c>
      <c r="J378" t="n">
        <v>85.77184195518934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126.7704667897621</v>
      </c>
      <c r="G379" t="n">
        <v>94.71159681400279</v>
      </c>
      <c r="H379" t="n">
        <v>112.7160942519389</v>
      </c>
      <c r="I379" t="n">
        <v>99.7457323188853</v>
      </c>
      <c r="J379" t="n">
        <v>88.46158543509989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131.3029077476005</v>
      </c>
      <c r="G380" t="n">
        <v>107.6146046051399</v>
      </c>
      <c r="H380" t="n">
        <v>115.7514906868291</v>
      </c>
      <c r="I380" t="n">
        <v>109.7157443546546</v>
      </c>
      <c r="J380" t="n">
        <v>96.73304413087402</v>
      </c>
      <c r="K380" t="n">
        <v>18.30943195324688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83.46681340548459</v>
      </c>
      <c r="F381" t="n">
        <v>137.5360186550247</v>
      </c>
      <c r="G381" t="n">
        <v>106.4041491383979</v>
      </c>
      <c r="H381" t="n">
        <v>118.5581492710228</v>
      </c>
      <c r="I381" t="n">
        <v>105.3185283281693</v>
      </c>
      <c r="J381" t="n">
        <v>102.0205871358823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87.45796379917843</v>
      </c>
      <c r="F382" t="n">
        <v>139.4886103151206</v>
      </c>
      <c r="G382" t="n">
        <v>109.2687227521701</v>
      </c>
      <c r="H382" t="n">
        <v>118.3411075401854</v>
      </c>
      <c r="I382" t="n">
        <v>109.6537669393416</v>
      </c>
      <c r="J382" t="n">
        <v>100.1426965802674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144.930226135756</v>
      </c>
      <c r="G383" t="n">
        <v>111.694890353874</v>
      </c>
      <c r="H383" t="n">
        <v>124.551414126508</v>
      </c>
      <c r="I383" t="n">
        <v>108.3978018095532</v>
      </c>
      <c r="J383" t="n">
        <v>104.3708286388825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92.78447344329075</v>
      </c>
      <c r="F384" t="n">
        <v>145.8972696993054</v>
      </c>
      <c r="G384" t="n">
        <v>108.8230710422187</v>
      </c>
      <c r="H384" t="n">
        <v>123.3459992418523</v>
      </c>
      <c r="I384" t="n">
        <v>110.0307229842985</v>
      </c>
      <c r="J384" t="n">
        <v>101.6797850092778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90.57625002428394</v>
      </c>
      <c r="F385" t="n">
        <v>153.1937348572413</v>
      </c>
      <c r="G385" t="n">
        <v>105.5470638417214</v>
      </c>
      <c r="H385" t="n">
        <v>126.9333392756022</v>
      </c>
      <c r="I385" t="n">
        <v>114.1975902905423</v>
      </c>
      <c r="J385" t="n">
        <v>108.2952597588566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88.17480748407458</v>
      </c>
      <c r="F386" t="n">
        <v>146.5489313449679</v>
      </c>
      <c r="G386" t="n">
        <v>101.5320586205072</v>
      </c>
      <c r="H386" t="n">
        <v>122.3873734893238</v>
      </c>
      <c r="I386" t="n">
        <v>102.8317665053119</v>
      </c>
      <c r="J386" t="n">
        <v>106.7782215953585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85.77043554226707</v>
      </c>
      <c r="F387" t="n">
        <v>136.2172852836819</v>
      </c>
      <c r="G387" t="n">
        <v>92.94487924093666</v>
      </c>
      <c r="H387" t="n">
        <v>118.0755064841947</v>
      </c>
      <c r="I387" t="n">
        <v>90.13318277882728</v>
      </c>
      <c r="J387" t="n">
        <v>95.18201724132489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83.44814755285452</v>
      </c>
      <c r="F388" t="n">
        <v>133.874049476811</v>
      </c>
      <c r="G388" t="n">
        <v>90.51757535471367</v>
      </c>
      <c r="H388" t="n">
        <v>113.8146015776365</v>
      </c>
      <c r="I388" t="n">
        <v>85.42126987855968</v>
      </c>
      <c r="J388" t="n">
        <v>91.156506328535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87.9644651918922</v>
      </c>
      <c r="F389" t="n">
        <v>148.213487716743</v>
      </c>
      <c r="G389" t="n">
        <v>95.27744718605256</v>
      </c>
      <c r="H389" t="n">
        <v>115.1586367710296</v>
      </c>
      <c r="I389" t="n">
        <v>99.41117515956917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88.91707280906911</v>
      </c>
      <c r="F390" t="n">
        <v>146.0016193827765</v>
      </c>
      <c r="G390" t="n">
        <v>94.97863929784501</v>
      </c>
      <c r="H390" t="n">
        <v>110.3486767490363</v>
      </c>
      <c r="I390" t="n">
        <v>97.76303134937604</v>
      </c>
      <c r="J390" t="n">
        <v>92.56742120157946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95.12862661982761</v>
      </c>
      <c r="F391" t="n">
        <v>151.1237671837899</v>
      </c>
      <c r="G391" t="n">
        <v>94.38453287356874</v>
      </c>
      <c r="H391" t="n">
        <v>103.7489800347654</v>
      </c>
      <c r="I391" t="n">
        <v>102.8504872606069</v>
      </c>
      <c r="J391" t="n">
        <v>88.80188036633618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146.0217539483586</v>
      </c>
      <c r="G392" t="n">
        <v>97.57643067084835</v>
      </c>
      <c r="H392" t="n">
        <v>91.28089953051787</v>
      </c>
      <c r="I392" t="n">
        <v>102.0145419296197</v>
      </c>
      <c r="J392" t="n">
        <v>80.66272085528769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133.6744940934968</v>
      </c>
      <c r="G393" t="n">
        <v>91.17997864617351</v>
      </c>
      <c r="H393" t="n">
        <v>83.35191737542316</v>
      </c>
      <c r="I393" t="n">
        <v>99.21206518998918</v>
      </c>
      <c r="J393" t="n">
        <v>88.53681990197903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92.48369917401034</v>
      </c>
      <c r="F394" t="n">
        <v>131.6279427880931</v>
      </c>
      <c r="G394" t="n">
        <v>91.04220329667172</v>
      </c>
      <c r="H394" t="n">
        <v>88.48610634847398</v>
      </c>
      <c r="I394" t="n">
        <v>95.44535661901101</v>
      </c>
      <c r="J394" t="n">
        <v>89.0464436946627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142.1135597002848</v>
      </c>
      <c r="G395" t="n">
        <v>95.77423324346354</v>
      </c>
      <c r="H395" t="n">
        <v>88.43452129186673</v>
      </c>
      <c r="I395" t="n">
        <v>100.7005713595598</v>
      </c>
      <c r="J395" t="n">
        <v>93.41651906641204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108.5013749775797</v>
      </c>
      <c r="F396" t="n">
        <v>142.7928456221255</v>
      </c>
      <c r="G396" t="n">
        <v>101.7717247068699</v>
      </c>
      <c r="H396" t="n">
        <v>92.70757743749931</v>
      </c>
      <c r="I396" t="n">
        <v>102.699177310828</v>
      </c>
      <c r="J396" t="n">
        <v>95.44855124480263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111.7506826669458</v>
      </c>
      <c r="F397" t="n">
        <v>144.8401293173117</v>
      </c>
      <c r="G397" t="n">
        <v>103.1120447813271</v>
      </c>
      <c r="H397" t="n">
        <v>94.21346007212397</v>
      </c>
      <c r="I397" t="n">
        <v>100.017109211187</v>
      </c>
      <c r="J397" t="n">
        <v>95.09018905012429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151.299865391201</v>
      </c>
      <c r="G398" t="n">
        <v>106.1800182847112</v>
      </c>
      <c r="H398" t="n">
        <v>95.86372823389659</v>
      </c>
      <c r="I398" t="n">
        <v>98.10476600326072</v>
      </c>
      <c r="J398" t="n">
        <v>94.24207079738989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144.931057667282</v>
      </c>
      <c r="G399" t="n">
        <v>102.6599933791586</v>
      </c>
      <c r="H399" t="n">
        <v>92.16582531186009</v>
      </c>
      <c r="I399" t="n">
        <v>92.14467359675824</v>
      </c>
      <c r="J399" t="n">
        <v>93.6351552188403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149.4031133170629</v>
      </c>
      <c r="G400" t="n">
        <v>101.9979010385646</v>
      </c>
      <c r="H400" t="n">
        <v>92.64395088171189</v>
      </c>
      <c r="I400" t="n">
        <v>88.5185621995777</v>
      </c>
      <c r="J400" t="n">
        <v>93.7705912528847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149.055995831848</v>
      </c>
      <c r="G401" t="n">
        <v>103.1405245113253</v>
      </c>
      <c r="H401" t="n">
        <v>100.1334300410729</v>
      </c>
      <c r="I401" t="n">
        <v>95.39531890652229</v>
      </c>
      <c r="J401" t="n">
        <v>92.92842948250282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147.0064709136734</v>
      </c>
      <c r="G402" t="n">
        <v>104.8665568599258</v>
      </c>
      <c r="H402" t="n">
        <v>97.62483685215378</v>
      </c>
      <c r="I402" t="n">
        <v>95.11039711074201</v>
      </c>
      <c r="J402" t="n">
        <v>91.11788814750462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145.5514467960244</v>
      </c>
      <c r="G403" t="n">
        <v>103.9162944460246</v>
      </c>
      <c r="H403" t="n">
        <v>93.29699134849983</v>
      </c>
      <c r="I403" t="n">
        <v>93.34695859328698</v>
      </c>
      <c r="J403" t="n">
        <v>87.87705039026395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146.9058268134497</v>
      </c>
      <c r="G404" t="n">
        <v>109.9050794634854</v>
      </c>
      <c r="H404" t="n">
        <v>95.22493140978486</v>
      </c>
      <c r="I404" t="n">
        <v>95.83048024539966</v>
      </c>
      <c r="J404" t="n">
        <v>90.57313759729308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146.607169527087</v>
      </c>
      <c r="G405" t="n">
        <v>112.012899097539</v>
      </c>
      <c r="H405" t="n">
        <v>98.77825540256553</v>
      </c>
      <c r="I405" t="n">
        <v>98.69972963762031</v>
      </c>
      <c r="J405" t="n">
        <v>95.07872797360433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141.8631424381689</v>
      </c>
      <c r="G406" t="n">
        <v>112.7249496942583</v>
      </c>
      <c r="H406" t="n">
        <v>92.55051731052804</v>
      </c>
      <c r="I406" t="n">
        <v>95.13139146603685</v>
      </c>
      <c r="J406" t="n">
        <v>89.14317387833886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121.454287955895</v>
      </c>
      <c r="F407" t="n">
        <v>140.6030278604443</v>
      </c>
      <c r="G407" t="n">
        <v>109.9727729233631</v>
      </c>
      <c r="H407" t="n">
        <v>88.36323508207313</v>
      </c>
      <c r="I407" t="n">
        <v>92.62921264865003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123.9628316235089</v>
      </c>
      <c r="F408" t="n">
        <v>133.0658542609644</v>
      </c>
      <c r="G408" t="n">
        <v>112.3170555733714</v>
      </c>
      <c r="H408" t="n">
        <v>87.76068641116071</v>
      </c>
      <c r="I408" t="n">
        <v>88.66211677448884</v>
      </c>
      <c r="J408" t="n">
        <v>85.84507755546854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131.6438239754814</v>
      </c>
      <c r="G409" t="n">
        <v>115.2464760124919</v>
      </c>
      <c r="H409" t="n">
        <v>87.62258064299293</v>
      </c>
      <c r="I409" t="n">
        <v>89.45271412541744</v>
      </c>
      <c r="J409" t="n">
        <v>87.40163098999926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117.3304136236114</v>
      </c>
      <c r="F410" t="n">
        <v>129.2554532120701</v>
      </c>
      <c r="G410" t="n">
        <v>110.695412478686</v>
      </c>
      <c r="H410" t="n">
        <v>86.17789074773899</v>
      </c>
      <c r="I410" t="n">
        <v>86.15031267700989</v>
      </c>
      <c r="J410" t="n">
        <v>89.89658448254205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125.5976682513396</v>
      </c>
      <c r="G411" t="n">
        <v>108.9172280964167</v>
      </c>
      <c r="H411" t="n">
        <v>83.17110521275998</v>
      </c>
      <c r="I411" t="n">
        <v>79.66816025934212</v>
      </c>
      <c r="J411" t="n">
        <v>84.22854367720707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128.1971820253644</v>
      </c>
      <c r="G412" t="n">
        <v>109.1674659152426</v>
      </c>
      <c r="H412" t="n">
        <v>84.18039004046418</v>
      </c>
      <c r="I412" t="n">
        <v>77.17888659887267</v>
      </c>
      <c r="J412" t="n">
        <v>85.39164140309217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126.0544985188417</v>
      </c>
      <c r="G413" t="n">
        <v>104.8077177308469</v>
      </c>
      <c r="H413" t="n">
        <v>81.6649902408066</v>
      </c>
      <c r="I413" t="n">
        <v>70.95653853719912</v>
      </c>
      <c r="J413" t="n">
        <v>87.89450916124618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130.2112459485634</v>
      </c>
      <c r="G414" t="n">
        <v>112.926322826341</v>
      </c>
      <c r="H414" t="n">
        <v>88.83728960947683</v>
      </c>
      <c r="I414" t="n">
        <v>77.81851708841243</v>
      </c>
      <c r="J414" t="n">
        <v>92.7027143320599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121.1191000677125</v>
      </c>
      <c r="G415" t="n">
        <v>112.9597979077086</v>
      </c>
      <c r="H415" t="n">
        <v>78.78779082238205</v>
      </c>
      <c r="I415" t="n">
        <v>68.87638987912734</v>
      </c>
      <c r="J415" t="n">
        <v>86.33258257956422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113.6181013026823</v>
      </c>
      <c r="F416" t="n">
        <v>112.686273815076</v>
      </c>
      <c r="G416" t="n">
        <v>108.9290340556855</v>
      </c>
      <c r="H416" t="n">
        <v>79.14795870863797</v>
      </c>
      <c r="I416" t="n">
        <v>68.37311396974772</v>
      </c>
      <c r="J416" t="n">
        <v>84.54349011550389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108.8743712545929</v>
      </c>
      <c r="F417" t="n">
        <v>104.410137326033</v>
      </c>
      <c r="G417" t="n">
        <v>104.385528519285</v>
      </c>
      <c r="H417" t="n">
        <v>82.34193717676526</v>
      </c>
      <c r="I417" t="n">
        <v>69.47174771570252</v>
      </c>
      <c r="J417" t="n">
        <v>84.6020242334917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105.7218108612752</v>
      </c>
      <c r="F418" t="n">
        <v>103.4657284446522</v>
      </c>
      <c r="G418" t="n">
        <v>101.9162486747508</v>
      </c>
      <c r="H418" t="n">
        <v>83.51225141454397</v>
      </c>
      <c r="I418" t="n">
        <v>67.07294833358031</v>
      </c>
      <c r="J418" t="n">
        <v>83.03345266230751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97.77891208469049</v>
      </c>
      <c r="F419" t="n">
        <v>86.38273100388973</v>
      </c>
      <c r="G419" t="n">
        <v>97.07370146482508</v>
      </c>
      <c r="H419" t="n">
        <v>86.08928319280196</v>
      </c>
      <c r="I419" t="n">
        <v>65.28391236609777</v>
      </c>
      <c r="J419" t="n">
        <v>81.57828426960441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85.95503963290201</v>
      </c>
      <c r="G420" t="n">
        <v>94.59307270243687</v>
      </c>
      <c r="H420" t="n">
        <v>81.32570801792332</v>
      </c>
      <c r="I420" t="n">
        <v>63.43540651873596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100.915399528252</v>
      </c>
      <c r="F421" t="n">
        <v>91.7512163133398</v>
      </c>
      <c r="G421" t="n">
        <v>95.22274213306426</v>
      </c>
      <c r="H421" t="n">
        <v>81.05976747105261</v>
      </c>
      <c r="I421" t="n">
        <v>69.65393716680228</v>
      </c>
      <c r="J421" t="n">
        <v>79.72213457241013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99.01884265241216</v>
      </c>
      <c r="G422" t="n">
        <v>103.1974635147107</v>
      </c>
      <c r="H422" t="n">
        <v>87.11160756977381</v>
      </c>
      <c r="I422" t="n">
        <v>74.32714892573367</v>
      </c>
      <c r="J422" t="n">
        <v>91.23100459418016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106.5535285246096</v>
      </c>
      <c r="F423" t="n">
        <v>93.06704133208703</v>
      </c>
      <c r="G423" t="n">
        <v>99.73213776362351</v>
      </c>
      <c r="H423" t="n">
        <v>88.96054385997859</v>
      </c>
      <c r="I423" t="n">
        <v>71.05383420692759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107.9333108918684</v>
      </c>
      <c r="F424" t="n">
        <v>95.00907252521674</v>
      </c>
      <c r="G424" t="n">
        <v>98.24290673596725</v>
      </c>
      <c r="H424" t="n">
        <v>87.67746327725089</v>
      </c>
      <c r="I424" t="n">
        <v>65.45082611580548</v>
      </c>
      <c r="J424" t="n">
        <v>95.70530997476141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97.44066719121523</v>
      </c>
      <c r="G425" t="n">
        <v>114.3649110838867</v>
      </c>
      <c r="H425" t="n">
        <v>90.06858764207328</v>
      </c>
      <c r="I425" t="n">
        <v>67.68724608881904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93.81128005533346</v>
      </c>
      <c r="G426" t="n">
        <v>113.025743767277</v>
      </c>
      <c r="H426" t="n">
        <v>88.81244109782003</v>
      </c>
      <c r="I426" t="n">
        <v>67.82305211477637</v>
      </c>
      <c r="J426" t="n">
        <v>84.28338648050209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91.1119325769471</v>
      </c>
      <c r="G427" t="n">
        <v>113.4657403381449</v>
      </c>
      <c r="H427" t="n">
        <v>87.06522551968791</v>
      </c>
      <c r="I427" t="n">
        <v>63.36844996411393</v>
      </c>
      <c r="J427" t="n">
        <v>79.13931759745645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91.39237155795198</v>
      </c>
      <c r="G428" t="n">
        <v>102.2685327651117</v>
      </c>
      <c r="H428" t="n">
        <v>87.21456244758861</v>
      </c>
      <c r="I428" t="n">
        <v>64.73739406290508</v>
      </c>
      <c r="J428" t="n">
        <v>78.40227242321282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108.9720174271265</v>
      </c>
      <c r="F429" t="n">
        <v>87.4915387404007</v>
      </c>
      <c r="G429" t="n">
        <v>100.1837272233283</v>
      </c>
      <c r="H429" t="n">
        <v>85.88533225803255</v>
      </c>
      <c r="I429" t="n">
        <v>67.9820198719442</v>
      </c>
      <c r="J429" t="n">
        <v>77.81579195910963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78.21901596831049</v>
      </c>
      <c r="G430" t="n">
        <v>93.79894222297369</v>
      </c>
      <c r="H430" t="n">
        <v>78.13511117339358</v>
      </c>
      <c r="I430" t="n">
        <v>64.32703848061117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83.27486265402348</v>
      </c>
      <c r="G431" t="n">
        <v>95.47891066090999</v>
      </c>
      <c r="H431" t="n">
        <v>80.08007891150035</v>
      </c>
      <c r="I431" t="n">
        <v>64.60139807836416</v>
      </c>
      <c r="J431" t="n">
        <v>72.36847575970728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109.871316245663</v>
      </c>
      <c r="F432" t="n">
        <v>78.46173650628995</v>
      </c>
      <c r="G432" t="n">
        <v>99.54436451554507</v>
      </c>
      <c r="H432" t="n">
        <v>79.68382724197531</v>
      </c>
      <c r="I432" t="n">
        <v>62.25693636562038</v>
      </c>
      <c r="J432" t="n">
        <v>72.86684006528812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79.71534220774856</v>
      </c>
      <c r="G433" t="n">
        <v>100.450813917869</v>
      </c>
      <c r="H433" t="n">
        <v>83.23163433897649</v>
      </c>
      <c r="I433" t="n">
        <v>62.22430125974374</v>
      </c>
      <c r="J433" t="n">
        <v>74.05596518948714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78.42682665384399</v>
      </c>
      <c r="G434" t="n">
        <v>96.42337938052631</v>
      </c>
      <c r="H434" t="n">
        <v>76.80515474443925</v>
      </c>
      <c r="I434" t="n">
        <v>60.58965184235394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115.7778961013548</v>
      </c>
      <c r="F435" t="n">
        <v>82.4023671175044</v>
      </c>
      <c r="G435" t="n">
        <v>101.3193811148588</v>
      </c>
      <c r="H435" t="n">
        <v>80.84583342366057</v>
      </c>
      <c r="I435" t="n">
        <v>63.44520595958998</v>
      </c>
      <c r="J435" t="n">
        <v>73.1911152965407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83.47590740314712</v>
      </c>
      <c r="G436" t="n">
        <v>106.3760886739981</v>
      </c>
      <c r="H436" t="n">
        <v>86.41635299712821</v>
      </c>
      <c r="I436" t="n">
        <v>63.4862483658071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120.1113878896932</v>
      </c>
      <c r="F437" t="n">
        <v>83.06822990663053</v>
      </c>
      <c r="G437" t="n">
        <v>105.6718291081506</v>
      </c>
      <c r="H437" t="n">
        <v>86.42005038242482</v>
      </c>
      <c r="I437" t="n">
        <v>64.96234632019681</v>
      </c>
      <c r="J437" t="n">
        <v>73.92935530349251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81.88221973134976</v>
      </c>
      <c r="G438" t="n">
        <v>100.428275516172</v>
      </c>
      <c r="H438" t="n">
        <v>82.23906882178586</v>
      </c>
      <c r="I438" t="n">
        <v>63.43873926288506</v>
      </c>
      <c r="J438" t="n">
        <v>75.62707409162344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117.7472498401664</v>
      </c>
      <c r="F439" t="n">
        <v>82.73614586032403</v>
      </c>
      <c r="G439" t="n">
        <v>107.0394970020326</v>
      </c>
      <c r="H439" t="n">
        <v>86.05138713324297</v>
      </c>
      <c r="I439" t="n">
        <v>64.19916773601089</v>
      </c>
      <c r="J439" t="n">
        <v>76.82223405581799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71.03015467200153</v>
      </c>
      <c r="G440" t="n">
        <v>98.4485173336713</v>
      </c>
      <c r="H440" t="n">
        <v>85.12675080173699</v>
      </c>
      <c r="I440" t="n">
        <v>58.74331194926565</v>
      </c>
      <c r="J440" t="n">
        <v>74.8285607985738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103.7581777634297</v>
      </c>
      <c r="F441" t="n">
        <v>65.78797664022686</v>
      </c>
      <c r="G441" t="n">
        <v>89.5901643285995</v>
      </c>
      <c r="H441" t="n">
        <v>78.97319903991362</v>
      </c>
      <c r="I441" t="n">
        <v>55.62667544588346</v>
      </c>
      <c r="J441" t="n">
        <v>69.92171054944791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100.2575128643389</v>
      </c>
      <c r="F442" t="n">
        <v>64.90069088627359</v>
      </c>
      <c r="G442" t="n">
        <v>85.45656299666709</v>
      </c>
      <c r="H442" t="n">
        <v>73.65633165701861</v>
      </c>
      <c r="I442" t="n">
        <v>54.64274063876731</v>
      </c>
      <c r="J442" t="n">
        <v>64.97181200370059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99.83872814551486</v>
      </c>
      <c r="F443" t="n">
        <v>65.59199124419364</v>
      </c>
      <c r="G443" t="n">
        <v>84.73150769187549</v>
      </c>
      <c r="H443" t="n">
        <v>74.86176505142464</v>
      </c>
      <c r="I443" t="n">
        <v>53.26964378072721</v>
      </c>
      <c r="J443" t="n">
        <v>65.27864672724577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90.6670506927898</v>
      </c>
      <c r="F444" t="n">
        <v>57.91168788254617</v>
      </c>
      <c r="G444" t="n">
        <v>76.24584330038292</v>
      </c>
      <c r="H444" t="n">
        <v>68.36909777028082</v>
      </c>
      <c r="I444" t="n">
        <v>49.06309267175666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89.16093128738807</v>
      </c>
      <c r="F445" t="n">
        <v>48.67744271201797</v>
      </c>
      <c r="G445" t="n">
        <v>75.26940403737197</v>
      </c>
      <c r="H445" t="n">
        <v>68.74665635105347</v>
      </c>
      <c r="I445" t="n">
        <v>48.90743616439408</v>
      </c>
      <c r="J445" t="n">
        <v>60.58123576477277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92.23969868518587</v>
      </c>
      <c r="F446" t="n">
        <v>50.20322189962514</v>
      </c>
      <c r="G446" t="n">
        <v>73.8947080722953</v>
      </c>
      <c r="H446" t="n">
        <v>75.00403169134324</v>
      </c>
      <c r="I446" t="n">
        <v>49.27934786608299</v>
      </c>
      <c r="J446" t="n">
        <v>62.2254185919493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90.24575327249227</v>
      </c>
      <c r="F447" t="n">
        <v>52.45100618055021</v>
      </c>
      <c r="G447" t="n">
        <v>73.21682766149537</v>
      </c>
      <c r="H447" t="n">
        <v>75.26480404311411</v>
      </c>
      <c r="I447" t="n">
        <v>47.90643524377565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93.91181567280221</v>
      </c>
      <c r="F448" t="n">
        <v>54.61413777555943</v>
      </c>
      <c r="G448" t="n">
        <v>72.94239881053679</v>
      </c>
      <c r="H448" t="n">
        <v>75.09628088084044</v>
      </c>
      <c r="I448" t="n">
        <v>50.53103733614328</v>
      </c>
      <c r="J448" t="n">
        <v>65.27322387299969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97.36700239626659</v>
      </c>
      <c r="F449" t="n">
        <v>58.52937005466246</v>
      </c>
      <c r="G449" t="n">
        <v>80.51406343078841</v>
      </c>
      <c r="H449" t="n">
        <v>79.78886055181931</v>
      </c>
      <c r="I449" t="n">
        <v>54.82081811983794</v>
      </c>
      <c r="J449" t="n">
        <v>68.49212131713074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92.9492750774013</v>
      </c>
      <c r="F450" t="n">
        <v>52.64745706316023</v>
      </c>
      <c r="G450" t="n">
        <v>73.66039296726312</v>
      </c>
      <c r="H450" t="n">
        <v>78.64167897114909</v>
      </c>
      <c r="I450" t="n">
        <v>51.55610134683191</v>
      </c>
      <c r="J450" t="n">
        <v>65.24593141227062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57.84042738753481</v>
      </c>
      <c r="G451" t="n">
        <v>78.85627165476889</v>
      </c>
      <c r="H451" t="n">
        <v>79.90975513662941</v>
      </c>
      <c r="I451" t="n">
        <v>55.66898352676311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53.78402086457596</v>
      </c>
      <c r="G452" t="n">
        <v>82.21634556170281</v>
      </c>
      <c r="H452" t="n">
        <v>78.68022951657179</v>
      </c>
      <c r="I452" t="n">
        <v>53.36554743772697</v>
      </c>
      <c r="J452" t="n">
        <v>65.63973908342811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96.28056065025265</v>
      </c>
      <c r="F453" t="n">
        <v>53.33220885250724</v>
      </c>
      <c r="G453" t="n">
        <v>78.8581476752714</v>
      </c>
      <c r="H453" t="n">
        <v>77.95592884469518</v>
      </c>
      <c r="I453" t="n">
        <v>47.92813620994618</v>
      </c>
      <c r="J453" t="n">
        <v>62.83444646509078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49.49488844989867</v>
      </c>
      <c r="G454" t="n">
        <v>71.31595124723187</v>
      </c>
      <c r="H454" t="n">
        <v>74.35376880667867</v>
      </c>
      <c r="I454" t="n">
        <v>48.53479794017461</v>
      </c>
      <c r="J454" t="n">
        <v>63.49328495128705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89.29712359016719</v>
      </c>
      <c r="F455" t="n">
        <v>52.2967643392249</v>
      </c>
      <c r="G455" t="n">
        <v>65.14219475624485</v>
      </c>
      <c r="H455" t="n">
        <v>74.48551692113689</v>
      </c>
      <c r="I455" t="n">
        <v>44.91024474723859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48.52162066749839</v>
      </c>
      <c r="G456" t="n">
        <v>59.88761053446072</v>
      </c>
      <c r="H456" t="n">
        <v>67.1363446508112</v>
      </c>
      <c r="I456" t="n">
        <v>44.87517037929165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44.48329765046197</v>
      </c>
      <c r="G457" t="n">
        <v>55.27343847003063</v>
      </c>
      <c r="H457" t="n">
        <v>66.63229619847193</v>
      </c>
      <c r="I457" t="n">
        <v>39.98226390519469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43.40398953364337</v>
      </c>
      <c r="G458" t="n">
        <v>49.05090914108252</v>
      </c>
      <c r="H458" t="n">
        <v>61.73009343267049</v>
      </c>
      <c r="I458" t="n">
        <v>36.63908676615368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67.68467949662545</v>
      </c>
      <c r="F459" t="n">
        <v>45.7227141826517</v>
      </c>
      <c r="G459" t="n">
        <v>41.16434087423724</v>
      </c>
      <c r="H459" t="n">
        <v>57.01494286943727</v>
      </c>
      <c r="I459" t="n">
        <v>36.6280364792918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61.75267226380352</v>
      </c>
      <c r="F460" t="n">
        <v>43.89254473572895</v>
      </c>
      <c r="G460" t="n">
        <v>40.90342266970861</v>
      </c>
      <c r="H460" t="n">
        <v>58.64015381556198</v>
      </c>
      <c r="I460" t="n">
        <v>36.97460234902656</v>
      </c>
      <c r="J460" t="n">
        <v>61.33991607155716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59.15256384575369</v>
      </c>
      <c r="F461" t="n">
        <v>39.0173925064512</v>
      </c>
      <c r="G461" t="n">
        <v>39.02448115477537</v>
      </c>
      <c r="H461" t="n">
        <v>53.26665538393831</v>
      </c>
      <c r="I461" t="n">
        <v>35.58279209248738</v>
      </c>
      <c r="J461" t="n">
        <v>64.66889961202426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41.83955405569317</v>
      </c>
      <c r="G462" t="n">
        <v>40.90147615418751</v>
      </c>
      <c r="H462" t="n">
        <v>54.15910186828115</v>
      </c>
      <c r="I462" t="n">
        <v>35.26819833851367</v>
      </c>
      <c r="J462" t="n">
        <v>69.1636668990608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65.59442884754544</v>
      </c>
      <c r="F463" t="n">
        <v>32.38180100033643</v>
      </c>
      <c r="G463" t="n">
        <v>43.53769433243539</v>
      </c>
      <c r="H463" t="n">
        <v>53.53766396248365</v>
      </c>
      <c r="I463" t="n">
        <v>42.11516619400286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30.02968642404715</v>
      </c>
      <c r="G464" t="n">
        <v>40.30063914634536</v>
      </c>
      <c r="H464" t="n">
        <v>49.74931218159475</v>
      </c>
      <c r="I464" t="n">
        <v>37.50543285437491</v>
      </c>
      <c r="J464" t="n">
        <v>70.90182192713644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33.64470308016752</v>
      </c>
      <c r="G465" t="n">
        <v>39.10761210905422</v>
      </c>
      <c r="H465" t="n">
        <v>49.85679895043946</v>
      </c>
      <c r="I465" t="n">
        <v>35.96495130045297</v>
      </c>
      <c r="J465" t="n">
        <v>70.26160388595845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61.15600136048125</v>
      </c>
      <c r="F466" t="n">
        <v>33.23188474130227</v>
      </c>
      <c r="G466" t="n">
        <v>39.73592620020205</v>
      </c>
      <c r="H466" t="n">
        <v>47.35279072355689</v>
      </c>
      <c r="I466" t="n">
        <v>38.58489969058056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61.07067309010796</v>
      </c>
      <c r="F467" t="n">
        <v>32.65638119853036</v>
      </c>
      <c r="G467" t="n">
        <v>40.42348968019594</v>
      </c>
      <c r="H467" t="n">
        <v>48.32822408070545</v>
      </c>
      <c r="I467" t="n">
        <v>39.98826833194422</v>
      </c>
      <c r="J467" t="n">
        <v>63.65941093444811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33.6614594271289</v>
      </c>
      <c r="G468" t="n">
        <v>41.91450189225529</v>
      </c>
      <c r="H468" t="n">
        <v>46.71889214272509</v>
      </c>
      <c r="I468" t="n">
        <v>41.11290338595521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58.18068134706622</v>
      </c>
      <c r="F469" t="n">
        <v>34.61397697297271</v>
      </c>
      <c r="G469" t="n">
        <v>43.54798202642667</v>
      </c>
      <c r="H469" t="n">
        <v>48.34190484772065</v>
      </c>
      <c r="I469" t="n">
        <v>43.89337281230083</v>
      </c>
      <c r="J469" t="n">
        <v>62.00334969111172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54.32713678598169</v>
      </c>
      <c r="F470" t="n">
        <v>31.96209353205191</v>
      </c>
      <c r="G470" t="n">
        <v>40.37282163493647</v>
      </c>
      <c r="H470" t="n">
        <v>51.01738102814508</v>
      </c>
      <c r="I470" t="n">
        <v>43.25090150383713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56.35382294295528</v>
      </c>
      <c r="F471" t="n">
        <v>33.17336345006634</v>
      </c>
      <c r="G471" t="n">
        <v>40.42477258494473</v>
      </c>
      <c r="H471" t="n">
        <v>48.88147354089158</v>
      </c>
      <c r="I471" t="n">
        <v>44.94910414652493</v>
      </c>
      <c r="J471" t="n">
        <v>62.2462758344171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52.93995292941776</v>
      </c>
      <c r="F472" t="n">
        <v>29.22264128995877</v>
      </c>
      <c r="G472" t="n">
        <v>36.68649227945342</v>
      </c>
      <c r="H472" t="n">
        <v>46.9106665753237</v>
      </c>
      <c r="I472" t="n">
        <v>40.46243072900371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53.02251741996431</v>
      </c>
      <c r="F473" t="n">
        <v>28.09702368235774</v>
      </c>
      <c r="G473" t="n">
        <v>36.60087227002089</v>
      </c>
      <c r="H473" t="n">
        <v>46.56609843084469</v>
      </c>
      <c r="I473" t="n">
        <v>41.26152620060311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50.57127937646045</v>
      </c>
      <c r="F474" t="n">
        <v>28.18739365771954</v>
      </c>
      <c r="G474" t="n">
        <v>33.81730652255914</v>
      </c>
      <c r="H474" t="n">
        <v>44.66515504462902</v>
      </c>
      <c r="I474" t="n">
        <v>38.04923276481851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51.72998851569559</v>
      </c>
      <c r="F475" t="n">
        <v>27.40950159109572</v>
      </c>
      <c r="G475" t="n">
        <v>34.09096166720966</v>
      </c>
      <c r="H475" t="n">
        <v>39.16062133235916</v>
      </c>
      <c r="I475" t="n">
        <v>38.17151169650354</v>
      </c>
      <c r="J475" t="n">
        <v>62.04348222818048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41.5213365907376</v>
      </c>
      <c r="F476" t="n">
        <v>22.17360539883753</v>
      </c>
      <c r="G476" t="n">
        <v>27.17404687589795</v>
      </c>
      <c r="H476" t="n">
        <v>32.50906416272677</v>
      </c>
      <c r="I476" t="n">
        <v>31.7205081781309</v>
      </c>
      <c r="J476" t="n">
        <v>60.7943294264603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22.23903462149504</v>
      </c>
      <c r="G477" t="n">
        <v>27.67213724487423</v>
      </c>
      <c r="H477" t="n">
        <v>28.12121334217617</v>
      </c>
      <c r="I477" t="n">
        <v>31.82420614677823</v>
      </c>
      <c r="J477" t="n">
        <v>56.1703602626356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36.20438324617217</v>
      </c>
      <c r="F478" t="n">
        <v>23.46434846451473</v>
      </c>
      <c r="G478" t="n">
        <v>25.01672950788478</v>
      </c>
      <c r="H478" t="n">
        <v>28.55566355237522</v>
      </c>
      <c r="I478" t="n">
        <v>30.61858189873245</v>
      </c>
      <c r="J478" t="n">
        <v>55.24178978823065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33.41950684974526</v>
      </c>
      <c r="F479" t="n">
        <v>21.26217656234213</v>
      </c>
      <c r="G479" t="n">
        <v>20.46662180776671</v>
      </c>
      <c r="H479" t="n">
        <v>25.94350044158449</v>
      </c>
      <c r="I479" t="n">
        <v>30.30409495965052</v>
      </c>
      <c r="J479" t="n">
        <v>49.11091446954312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32.4652758206003</v>
      </c>
      <c r="F480" t="n">
        <v>19.44769351877333</v>
      </c>
      <c r="G480" t="n">
        <v>19.88661917563557</v>
      </c>
      <c r="H480" t="n">
        <v>22.76875639398099</v>
      </c>
      <c r="I480" t="n">
        <v>30.52824858159926</v>
      </c>
      <c r="J480" t="n">
        <v>46.27121801683393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36.77613883902002</v>
      </c>
      <c r="F481" t="n">
        <v>17.39947143554426</v>
      </c>
      <c r="G481" t="n">
        <v>23.79314485056072</v>
      </c>
      <c r="H481" t="n">
        <v>20.25687584258456</v>
      </c>
      <c r="I481" t="n">
        <v>28.08932902020467</v>
      </c>
      <c r="J481" t="n">
        <v>44.82791095103777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33.30745532162809</v>
      </c>
      <c r="F482" t="n">
        <v>16.44412879278794</v>
      </c>
      <c r="G482" t="n">
        <v>21.48938866113412</v>
      </c>
      <c r="H482" t="n">
        <v>20.41228912120505</v>
      </c>
      <c r="I482" t="n">
        <v>27.11597124935401</v>
      </c>
      <c r="J482" t="n">
        <v>41.94799319925067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17.5114605671115</v>
      </c>
      <c r="G483" t="n">
        <v>19.96659098090829</v>
      </c>
      <c r="H483" t="n">
        <v>16.19045163876855</v>
      </c>
      <c r="I483" t="n">
        <v>30.63065864443173</v>
      </c>
      <c r="J483" t="n">
        <v>38.3738073541321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17.1724733032917</v>
      </c>
      <c r="G484" t="n">
        <v>19.94214626506883</v>
      </c>
      <c r="H484" t="n">
        <v>16.23141699595212</v>
      </c>
      <c r="I484" t="n">
        <v>27.74821308282671</v>
      </c>
      <c r="J484" t="n">
        <v>38.93550380536377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17.00458991741689</v>
      </c>
      <c r="G485" t="n">
        <v>16.00400436626483</v>
      </c>
      <c r="H485" t="n">
        <v>12.31792547597579</v>
      </c>
      <c r="I485" t="n">
        <v>25.18504166790783</v>
      </c>
      <c r="J485" t="n">
        <v>35.94998552466202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15.93682237942493</v>
      </c>
      <c r="G486" t="n">
        <v>14.15044638436913</v>
      </c>
      <c r="H486" t="n">
        <v>13.13996105397806</v>
      </c>
      <c r="I486" t="n">
        <v>24.7110994780472</v>
      </c>
      <c r="J486" t="n">
        <v>38.77133217081123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34.60584531995741</v>
      </c>
      <c r="F487" t="n">
        <v>9.088515146314279</v>
      </c>
      <c r="G487" t="n">
        <v>12.45991022633346</v>
      </c>
      <c r="H487" t="n">
        <v>9.592753506046382</v>
      </c>
      <c r="I487" t="n">
        <v>21.67888180930764</v>
      </c>
      <c r="J487" t="n">
        <v>36.93752870303793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15.55325648804775</v>
      </c>
      <c r="G488" t="n">
        <v>18.3779861954696</v>
      </c>
      <c r="H488" t="n">
        <v>14.68195814328761</v>
      </c>
      <c r="I488" t="n">
        <v>23.34495187836354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35.58400534641927</v>
      </c>
      <c r="F489" t="n">
        <v>15.13478781269668</v>
      </c>
      <c r="G489" t="n">
        <v>14.99724968008205</v>
      </c>
      <c r="H489" t="n">
        <v>13.15053414840326</v>
      </c>
      <c r="I489" t="n">
        <v>22.490727389466</v>
      </c>
      <c r="J489" t="n">
        <v>38.92030055983066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14.58841784256326</v>
      </c>
      <c r="G490" t="n">
        <v>16.19043708804639</v>
      </c>
      <c r="H490" t="n">
        <v>14.30394743131929</v>
      </c>
      <c r="I490" t="n">
        <v>26.39447386822031</v>
      </c>
      <c r="J490" t="n">
        <v>41.41130265617485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13.91447417958349</v>
      </c>
      <c r="G491" t="n">
        <v>12.38974966979405</v>
      </c>
      <c r="H491" t="n">
        <v>12.405303300141</v>
      </c>
      <c r="I491" t="n">
        <v>30.79896681966938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29.30468751763773</v>
      </c>
      <c r="F492" t="n">
        <v>9.737628182898007</v>
      </c>
      <c r="G492" t="n">
        <v>9.348488303110924</v>
      </c>
      <c r="H492" t="n">
        <v>9.576998770329116</v>
      </c>
      <c r="I492" t="n">
        <v>29.63563585197522</v>
      </c>
      <c r="J492" t="n">
        <v>35.95630890852806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25.31496787769147</v>
      </c>
      <c r="F493" t="n">
        <v>5.607809512244066</v>
      </c>
      <c r="G493" t="n">
        <v>5.024989040344874</v>
      </c>
      <c r="H493" t="n">
        <v>7.195545740937459</v>
      </c>
      <c r="I493" t="n">
        <v>32.51589499493255</v>
      </c>
      <c r="J493" t="n">
        <v>32.67162720925487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31.35989539791844</v>
      </c>
      <c r="F494" t="n">
        <v>7.153075233138306</v>
      </c>
      <c r="G494" t="n">
        <v>7.991608491069213</v>
      </c>
      <c r="H494" t="n">
        <v>7.08984313470169</v>
      </c>
      <c r="I494" t="n">
        <v>38.62167332623567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3.26412665375353</v>
      </c>
      <c r="G495" t="n">
        <v>5.699734720718541</v>
      </c>
      <c r="H495" t="n">
        <v>5.904362184959577</v>
      </c>
      <c r="I495" t="n">
        <v>34.26141690035587</v>
      </c>
      <c r="J495" t="n">
        <v>33.23227855992983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25.60814371728135</v>
      </c>
      <c r="F496" t="n">
        <v>-0.5875153088625851</v>
      </c>
      <c r="G496" t="n">
        <v>3.9651442661925</v>
      </c>
      <c r="H496" t="n">
        <v>3.153065662324672</v>
      </c>
      <c r="I496" t="n">
        <v>33.07809268534741</v>
      </c>
      <c r="J496" t="n">
        <v>31.02984279549699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18.77151900909042</v>
      </c>
      <c r="F497" t="n">
        <v>-0.03610885912214146</v>
      </c>
      <c r="G497" t="n">
        <v>-4.227645367089982</v>
      </c>
      <c r="H497" t="n">
        <v>-0.2752652373063547</v>
      </c>
      <c r="I497" t="n">
        <v>28.64405462083195</v>
      </c>
      <c r="J497" t="n">
        <v>26.16403660668098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1.660190927247474</v>
      </c>
      <c r="G498" t="n">
        <v>0.5517485516633114</v>
      </c>
      <c r="H498" t="n">
        <v>0.2364881991863133</v>
      </c>
      <c r="I498" t="n">
        <v>27.07297725135433</v>
      </c>
      <c r="J498" t="n">
        <v>25.00622563599841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3.267356171189872</v>
      </c>
      <c r="G499" t="n">
        <v>-0.3336253201895234</v>
      </c>
      <c r="H499" t="n">
        <v>4.480969217106945</v>
      </c>
      <c r="I499" t="n">
        <v>24.95628289945542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5.495942025169498</v>
      </c>
      <c r="G500" t="n">
        <v>-0.1782553943769249</v>
      </c>
      <c r="H500" t="n">
        <v>5.328605624206184</v>
      </c>
      <c r="I500" t="n">
        <v>26.49959907642665</v>
      </c>
      <c r="J500" t="n">
        <v>27.71724267473723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22.78025778889807</v>
      </c>
      <c r="F501" t="n">
        <v>6.55982407529907</v>
      </c>
      <c r="G501" t="n">
        <v>1.155502141115239</v>
      </c>
      <c r="H501" t="n">
        <v>4.449712273398831</v>
      </c>
      <c r="I501" t="n">
        <v>28.89785087572552</v>
      </c>
      <c r="J501" t="n">
        <v>29.8679964742866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26.83983691762606</v>
      </c>
      <c r="F502" t="n">
        <v>7.31389003207501</v>
      </c>
      <c r="G502" t="n">
        <v>4.140700061891534</v>
      </c>
      <c r="H502" t="n">
        <v>9.81828025249234</v>
      </c>
      <c r="I502" t="n">
        <v>33.0410079071485</v>
      </c>
      <c r="J502" t="n">
        <v>33.16568273957468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5.155895396677646</v>
      </c>
      <c r="G503" t="n">
        <v>2.483991716862066</v>
      </c>
      <c r="H503" t="n">
        <v>6.13090814388193</v>
      </c>
      <c r="I503" t="n">
        <v>31.43759774518751</v>
      </c>
      <c r="J503" t="n">
        <v>29.94841498448504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5.399476720688434</v>
      </c>
      <c r="G504" t="n">
        <v>0.5000065090203121</v>
      </c>
      <c r="H504" t="n">
        <v>5.593459695639824</v>
      </c>
      <c r="I504" t="n">
        <v>23.82149246693055</v>
      </c>
      <c r="J504" t="n">
        <v>29.19361864318264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21.72565872639882</v>
      </c>
      <c r="F505" t="n">
        <v>6.244272229370096</v>
      </c>
      <c r="G505" t="n">
        <v>-1.737979407467771</v>
      </c>
      <c r="H505" t="n">
        <v>4.449419537058952</v>
      </c>
      <c r="I505" t="n">
        <v>18.0170092654981</v>
      </c>
      <c r="J505" t="n">
        <v>26.92974114572817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15.15278330672323</v>
      </c>
      <c r="F506" t="n">
        <v>6.246555926099617</v>
      </c>
      <c r="G506" t="n">
        <v>-6.948459213767578</v>
      </c>
      <c r="H506" t="n">
        <v>6.394219896676279</v>
      </c>
      <c r="I506" t="n">
        <v>14.29962766222974</v>
      </c>
      <c r="J506" t="n">
        <v>28.69731025714766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14.35168700239851</v>
      </c>
      <c r="F507" t="n">
        <v>4.839446692072968</v>
      </c>
      <c r="G507" t="n">
        <v>-10.22828142533546</v>
      </c>
      <c r="H507" t="n">
        <v>6.670944341874852</v>
      </c>
      <c r="I507" t="n">
        <v>13.21511970076723</v>
      </c>
      <c r="J507" t="n">
        <v>24.76918095520066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4.517660648944166</v>
      </c>
      <c r="G508" t="n">
        <v>-11.62312376369733</v>
      </c>
      <c r="H508" t="n">
        <v>8.883512702686392</v>
      </c>
      <c r="I508" t="n">
        <v>11.5460201311979</v>
      </c>
      <c r="J508" t="n">
        <v>26.48370659182608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4.87727973526868</v>
      </c>
      <c r="G509" t="n">
        <v>-13.34752097114168</v>
      </c>
      <c r="H509" t="n">
        <v>6.649508108260993</v>
      </c>
      <c r="I509" t="n">
        <v>8.806098653557438</v>
      </c>
      <c r="J509" t="n">
        <v>27.15881679403558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16.89049423408835</v>
      </c>
      <c r="F510" t="n">
        <v>8.679500609799184</v>
      </c>
      <c r="G510" t="n">
        <v>-4.689176715176457</v>
      </c>
      <c r="H510" t="n">
        <v>9.303503043791771</v>
      </c>
      <c r="I510" t="n">
        <v>16.98060558779599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15.17878131894816</v>
      </c>
      <c r="F511" t="n">
        <v>11.22750033477231</v>
      </c>
      <c r="G511" t="n">
        <v>-6.684092504040851</v>
      </c>
      <c r="H511" t="n">
        <v>8.261071491669348</v>
      </c>
      <c r="I511" t="n">
        <v>17.39223195936837</v>
      </c>
      <c r="J511" t="n">
        <v>27.40953067760712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13.42837478341366</v>
      </c>
      <c r="F512" t="n">
        <v>6.359101379130716</v>
      </c>
      <c r="G512" t="n">
        <v>-9.072165942170663</v>
      </c>
      <c r="H512" t="n">
        <v>4.166127720570478</v>
      </c>
      <c r="I512" t="n">
        <v>15.27787876030457</v>
      </c>
      <c r="J512" t="n">
        <v>22.77456803528646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-2.612415453953376</v>
      </c>
      <c r="G513" t="n">
        <v>-14.09893124239836</v>
      </c>
      <c r="H513" t="n">
        <v>-1.030199444655355</v>
      </c>
      <c r="I513" t="n">
        <v>3.307325296043029</v>
      </c>
      <c r="J513" t="n">
        <v>16.2119520696232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6.849602802712407</v>
      </c>
      <c r="F514" t="n">
        <v>0.5482384793529027</v>
      </c>
      <c r="G514" t="n">
        <v>-12.21179256068934</v>
      </c>
      <c r="H514" t="n">
        <v>4.392960160026127</v>
      </c>
      <c r="I514" t="n">
        <v>6.819301732147243</v>
      </c>
      <c r="J514" t="n">
        <v>16.90045786588088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9.463779404467253</v>
      </c>
      <c r="F515" t="n">
        <v>1.324347805876691</v>
      </c>
      <c r="G515" t="n">
        <v>-10.3671122157357</v>
      </c>
      <c r="H515" t="n">
        <v>3.881451419364734</v>
      </c>
      <c r="I515" t="n">
        <v>8.663223163962019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8.68868468443489</v>
      </c>
      <c r="F516" t="n">
        <v>0.3283558315915869</v>
      </c>
      <c r="G516" t="n">
        <v>-12.32829087600401</v>
      </c>
      <c r="H516" t="n">
        <v>0.2503427994658969</v>
      </c>
      <c r="I516" t="n">
        <v>8.355055210375761</v>
      </c>
      <c r="J516" t="n">
        <v>9.994181600548192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-0.3651631700538838</v>
      </c>
      <c r="F517" t="n">
        <v>-3.148077469879595</v>
      </c>
      <c r="G517" t="n">
        <v>-19.98750694539724</v>
      </c>
      <c r="H517" t="n">
        <v>-1.627427565612616</v>
      </c>
      <c r="I517" t="n">
        <v>3.37697421156995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-4.819511521351894</v>
      </c>
      <c r="F518" t="n">
        <v>-9.539179497789064</v>
      </c>
      <c r="G518" t="n">
        <v>-26.22611436947696</v>
      </c>
      <c r="H518" t="n">
        <v>-4.661552870376118</v>
      </c>
      <c r="I518" t="n">
        <v>-1.484800972872158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-11.85758555660512</v>
      </c>
      <c r="F519" t="n">
        <v>-13.98813175813932</v>
      </c>
      <c r="G519" t="n">
        <v>-31.97487437232505</v>
      </c>
      <c r="H519" t="n">
        <v>-6.545126896977216</v>
      </c>
      <c r="I519" t="n">
        <v>-6.240833442138339</v>
      </c>
      <c r="J519" t="n">
        <v>0.2947348670701011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-10.63881919208441</v>
      </c>
      <c r="F520" t="n">
        <v>-14.4276161262867</v>
      </c>
      <c r="G520" t="n">
        <v>-32.71424750812923</v>
      </c>
      <c r="H520" t="n">
        <v>-5.35516808353208</v>
      </c>
      <c r="I520" t="n">
        <v>-6.711996133115528</v>
      </c>
      <c r="J520" t="n">
        <v>0.9252868471511189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-15.3439068751246</v>
      </c>
      <c r="G521" t="n">
        <v>-34.9791742195654</v>
      </c>
      <c r="H521" t="n">
        <v>-5.273378330356326</v>
      </c>
      <c r="I521" t="n">
        <v>-8.097234599328019</v>
      </c>
      <c r="J521" t="n">
        <v>-1.289438575372437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-16.54257829603416</v>
      </c>
      <c r="G522" t="n">
        <v>-33.06753065071004</v>
      </c>
      <c r="H522" t="n">
        <v>-5.521499276995012</v>
      </c>
      <c r="I522" t="n">
        <v>-7.950741825100227</v>
      </c>
      <c r="J522" t="n">
        <v>-0.826029292433017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-10.05962633744608</v>
      </c>
      <c r="F523" t="n">
        <v>-10.56501854364209</v>
      </c>
      <c r="G523" t="n">
        <v>-29.6454201833467</v>
      </c>
      <c r="H523" t="n">
        <v>-2.260109517361908</v>
      </c>
      <c r="I523" t="n">
        <v>-3.201476533826131</v>
      </c>
      <c r="J523" t="n">
        <v>2.441547921363818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-8.950854932602592</v>
      </c>
      <c r="F524" t="n">
        <v>-14.19263874417108</v>
      </c>
      <c r="G524" t="n">
        <v>-28.93384385871238</v>
      </c>
      <c r="H524" t="n">
        <v>-1.088666170350094</v>
      </c>
      <c r="I524" t="n">
        <v>-2.58369800156466</v>
      </c>
      <c r="J524" t="n">
        <v>3.920297645946791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-13.7338463083194</v>
      </c>
      <c r="F525" t="n">
        <v>-16.49202130556746</v>
      </c>
      <c r="G525" t="n">
        <v>-31.96334188834609</v>
      </c>
      <c r="H525" t="n">
        <v>-1.911994204726919</v>
      </c>
      <c r="I525" t="n">
        <v>-5.296013510711495</v>
      </c>
      <c r="J525" t="n">
        <v>1.12977131237586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-16.61226535733079</v>
      </c>
      <c r="F526" t="n">
        <v>-17.05720928229426</v>
      </c>
      <c r="G526" t="n">
        <v>-32.61872256201337</v>
      </c>
      <c r="H526" t="n">
        <v>-2.046735628169116</v>
      </c>
      <c r="I526" t="n">
        <v>-6.794774686519157</v>
      </c>
      <c r="J526" t="n">
        <v>-2.366557595783014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-17.15364167644585</v>
      </c>
      <c r="G527" t="n">
        <v>-32.40517028294394</v>
      </c>
      <c r="H527" t="n">
        <v>-1.278855197300666</v>
      </c>
      <c r="I527" t="n">
        <v>-8.036477468371107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-19.03814257675158</v>
      </c>
      <c r="F528" t="n">
        <v>-14.93997344310393</v>
      </c>
      <c r="G528" t="n">
        <v>-33.55654267139067</v>
      </c>
      <c r="H528" t="n">
        <v>-3.425736544055469</v>
      </c>
      <c r="I528" t="n">
        <v>-10.14764530889416</v>
      </c>
      <c r="J528" t="n">
        <v>-2.965360826445407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-20.47606945786078</v>
      </c>
      <c r="F529" t="n">
        <v>-14.04650402158674</v>
      </c>
      <c r="G529" t="n">
        <v>-34.5111106842932</v>
      </c>
      <c r="H529" t="n">
        <v>-5.781173655923033</v>
      </c>
      <c r="I529" t="n">
        <v>-11.29507415115154</v>
      </c>
      <c r="J529" t="n">
        <v>-8.08021135973631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-10.69371932347516</v>
      </c>
      <c r="G530" t="n">
        <v>-33.46843086251485</v>
      </c>
      <c r="H530" t="n">
        <v>-4.002239367816641</v>
      </c>
      <c r="I530" t="n">
        <v>-10.88045361906129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-11.8283186938266</v>
      </c>
      <c r="G531" t="n">
        <v>-34.20447508961056</v>
      </c>
      <c r="H531" t="n">
        <v>-6.256819712205997</v>
      </c>
      <c r="I531" t="n">
        <v>-13.65241819610742</v>
      </c>
      <c r="J531" t="n">
        <v>-8.150435113134957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-13.73458352838544</v>
      </c>
      <c r="G532" t="n">
        <v>-32.13004764481734</v>
      </c>
      <c r="H532" t="n">
        <v>-4.864593296072151</v>
      </c>
      <c r="I532" t="n">
        <v>-12.90578810738471</v>
      </c>
      <c r="J532" t="n">
        <v>-7.333174340499726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-16.12159695399256</v>
      </c>
      <c r="F533" t="n">
        <v>-12.58160922261626</v>
      </c>
      <c r="G533" t="n">
        <v>-30.71842869013355</v>
      </c>
      <c r="H533" t="n">
        <v>-5.019085679725766</v>
      </c>
      <c r="I533" t="n">
        <v>-11.5112578216262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-11.34408114074108</v>
      </c>
      <c r="G534" t="n">
        <v>-26.4872758219</v>
      </c>
      <c r="H534" t="n">
        <v>-0.809407270339646</v>
      </c>
      <c r="I534" t="n">
        <v>-10.49470250965727</v>
      </c>
      <c r="J534" t="n">
        <v>-6.465776497999743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-8.441049648608301</v>
      </c>
      <c r="F535" t="n">
        <v>-6.361904861907409</v>
      </c>
      <c r="G535" t="n">
        <v>-21.68406467343137</v>
      </c>
      <c r="H535" t="n">
        <v>3.611477226744619</v>
      </c>
      <c r="I535" t="n">
        <v>-7.83192600235968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-8.932262046536465</v>
      </c>
      <c r="F536" t="n">
        <v>-7.372478465321642</v>
      </c>
      <c r="G536" t="n">
        <v>-21.43818666945424</v>
      </c>
      <c r="H536" t="n">
        <v>0.3585627292420401</v>
      </c>
      <c r="I536" t="n">
        <v>-7.315941595946073</v>
      </c>
      <c r="J536" t="n">
        <v>-3.677074001953029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-13.23626937088674</v>
      </c>
      <c r="F537" t="n">
        <v>-10.68450790881846</v>
      </c>
      <c r="G537" t="n">
        <v>-25.22243390781188</v>
      </c>
      <c r="H537" t="n">
        <v>-1.994169307133276</v>
      </c>
      <c r="I537" t="n">
        <v>-13.12969428931987</v>
      </c>
      <c r="J537" t="n">
        <v>-2.423553820178059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-11.54940285146784</v>
      </c>
      <c r="G538" t="n">
        <v>-25.79844949894129</v>
      </c>
      <c r="H538" t="n">
        <v>-4.600871279870978</v>
      </c>
      <c r="I538" t="n">
        <v>-14.4897070073768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-13.10450511521771</v>
      </c>
      <c r="F539" t="n">
        <v>-12.17682597451521</v>
      </c>
      <c r="G539" t="n">
        <v>-25.77316710402265</v>
      </c>
      <c r="H539" t="n">
        <v>-5.81536095077535</v>
      </c>
      <c r="I539" t="n">
        <v>-16.72186247285244</v>
      </c>
      <c r="J539" t="n">
        <v>-6.311340185216629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-12.81543445396918</v>
      </c>
      <c r="F540" t="n">
        <v>-12.9100948970744</v>
      </c>
      <c r="G540" t="n">
        <v>-26.17775081396839</v>
      </c>
      <c r="H540" t="n">
        <v>-3.621258270784422</v>
      </c>
      <c r="I540" t="n">
        <v>-15.2947934349845</v>
      </c>
      <c r="J540" t="n">
        <v>-5.702884624245829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-11.9178380829945</v>
      </c>
      <c r="F541" t="n">
        <v>-10.61405496139356</v>
      </c>
      <c r="G541" t="n">
        <v>-25.94585716427811</v>
      </c>
      <c r="H541" t="n">
        <v>-3.762213792637104</v>
      </c>
      <c r="I541" t="n">
        <v>-13.00793345990708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-12.1569089956799</v>
      </c>
      <c r="F542" t="n">
        <v>-9.688492659357738</v>
      </c>
      <c r="G542" t="n">
        <v>-25.79710674014784</v>
      </c>
      <c r="H542" t="n">
        <v>-2.586730082951161</v>
      </c>
      <c r="I542" t="n">
        <v>-11.70623264678358</v>
      </c>
      <c r="J542" t="n">
        <v>-3.120202126789706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-10.73118357222303</v>
      </c>
      <c r="F543" t="n">
        <v>-6.375048209997003</v>
      </c>
      <c r="G543" t="n">
        <v>-23.02444378201133</v>
      </c>
      <c r="H543" t="n">
        <v>1.178232503884158</v>
      </c>
      <c r="I543" t="n">
        <v>-9.428603960072168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1.005007572167904</v>
      </c>
      <c r="G544" t="n">
        <v>-17.59304380706479</v>
      </c>
      <c r="H544" t="n">
        <v>8.301325481748222</v>
      </c>
      <c r="I544" t="n">
        <v>-2.845036460743577</v>
      </c>
      <c r="J544" t="n">
        <v>9.758585833971578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0.7260528399107624</v>
      </c>
      <c r="G545" t="n">
        <v>-19.57270384859858</v>
      </c>
      <c r="H545" t="n">
        <v>11.55259410468592</v>
      </c>
      <c r="I545" t="n">
        <v>-3.028501061233102</v>
      </c>
      <c r="J545" t="n">
        <v>9.98216575107973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0.6536486954216159</v>
      </c>
      <c r="F546" t="n">
        <v>3.899569176336448</v>
      </c>
      <c r="G546" t="n">
        <v>-13.50421694776997</v>
      </c>
      <c r="H546" t="n">
        <v>18.5666987009049</v>
      </c>
      <c r="I546" t="n">
        <v>-0.7682071194415552</v>
      </c>
      <c r="J546" t="n">
        <v>13.55201340944607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0.8902360682233379</v>
      </c>
      <c r="F547" t="n">
        <v>0.3343542089334184</v>
      </c>
      <c r="G547" t="n">
        <v>-15.10706519814503</v>
      </c>
      <c r="H547" t="n">
        <v>18.24893130716505</v>
      </c>
      <c r="I547" t="n">
        <v>-2.485289998291218</v>
      </c>
      <c r="J547" t="n">
        <v>13.67007021146041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0.1171798733155205</v>
      </c>
      <c r="G548" t="n">
        <v>-13.37409194407679</v>
      </c>
      <c r="H548" t="n">
        <v>15.63430833574726</v>
      </c>
      <c r="I548" t="n">
        <v>-2.629015946142743</v>
      </c>
      <c r="J548" t="n">
        <v>16.19952680082266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2.54372528861091</v>
      </c>
      <c r="F549" t="n">
        <v>0.5291212843933746</v>
      </c>
      <c r="G549" t="n">
        <v>-14.1802020062307</v>
      </c>
      <c r="H549" t="n">
        <v>17.51562766943455</v>
      </c>
      <c r="I549" t="n">
        <v>-3.34879508631245</v>
      </c>
      <c r="J549" t="n">
        <v>15.53689132053515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-0.2829430030868552</v>
      </c>
      <c r="F550" t="n">
        <v>-2.058963583217255</v>
      </c>
      <c r="G550" t="n">
        <v>-19.12545444698196</v>
      </c>
      <c r="H550" t="n">
        <v>12.45252804111263</v>
      </c>
      <c r="I550" t="n">
        <v>-1.332007219235776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-2.171611492881376</v>
      </c>
      <c r="G551" t="n">
        <v>-17.2106385091475</v>
      </c>
      <c r="H551" t="n">
        <v>10.82391566445133</v>
      </c>
      <c r="I551" t="n">
        <v>-0.7684183129650357</v>
      </c>
      <c r="J551" t="n">
        <v>8.559543470201202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-3.105785999754074</v>
      </c>
      <c r="G552" t="n">
        <v>-18.30424393206449</v>
      </c>
      <c r="H552" t="n">
        <v>9.23485705908571</v>
      </c>
      <c r="I552" t="n">
        <v>-0.5900396524687768</v>
      </c>
      <c r="J552" t="n">
        <v>9.873854827087891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1.423065677115209</v>
      </c>
      <c r="F553" t="n">
        <v>-1.750597463771064</v>
      </c>
      <c r="G553" t="n">
        <v>-17.84650508263599</v>
      </c>
      <c r="H553" t="n">
        <v>10.61496954661063</v>
      </c>
      <c r="I553" t="n">
        <v>-2.114737501601072</v>
      </c>
      <c r="J553" t="n">
        <v>14.52117765886902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-5.740593092163538</v>
      </c>
      <c r="G554" t="n">
        <v>-19.17696776653914</v>
      </c>
      <c r="H554" t="n">
        <v>6.644491957090604</v>
      </c>
      <c r="I554" t="n">
        <v>-11.21167677738387</v>
      </c>
      <c r="J554" t="n">
        <v>9.827682188290998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-4.095765254477213</v>
      </c>
      <c r="F555" t="n">
        <v>-9.250795130334332</v>
      </c>
      <c r="G555" t="n">
        <v>-21.15513028686541</v>
      </c>
      <c r="H555" t="n">
        <v>4.425005269371196</v>
      </c>
      <c r="I555" t="n">
        <v>-14.22753167917511</v>
      </c>
      <c r="J555" t="n">
        <v>6.891448886629137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-2.27737999834855</v>
      </c>
      <c r="F556" t="n">
        <v>-8.20346467860843</v>
      </c>
      <c r="G556" t="n">
        <v>-21.66718890621834</v>
      </c>
      <c r="H556" t="n">
        <v>4.616682148170859</v>
      </c>
      <c r="I556" t="n">
        <v>-12.41041821302776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-10.64529713247381</v>
      </c>
      <c r="G557" t="n">
        <v>-21.05785605303899</v>
      </c>
      <c r="H557" t="n">
        <v>1.648144270453855</v>
      </c>
      <c r="I557" t="n">
        <v>-15.1221100876172</v>
      </c>
      <c r="J557" t="n">
        <v>8.388239448368617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-7.168999255006492</v>
      </c>
      <c r="G558" t="n">
        <v>-19.04433614919572</v>
      </c>
      <c r="H558" t="n">
        <v>3.771524607828547</v>
      </c>
      <c r="I558" t="n">
        <v>-9.818453147848082</v>
      </c>
      <c r="J558" t="n">
        <v>13.33232717462414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4.948265076878267</v>
      </c>
      <c r="F559" t="n">
        <v>-6.025433312267747</v>
      </c>
      <c r="G559" t="n">
        <v>-17.60431141781446</v>
      </c>
      <c r="H559" t="n">
        <v>4.49260019129254</v>
      </c>
      <c r="I559" t="n">
        <v>-8.553311706915034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6.229096695137581</v>
      </c>
      <c r="F560" t="n">
        <v>-5.169869330182141</v>
      </c>
      <c r="G560" t="n">
        <v>-18.12983189193271</v>
      </c>
      <c r="H560" t="n">
        <v>1.020106499848539</v>
      </c>
      <c r="I560" t="n">
        <v>-6.059976045312609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-3.63875680654393</v>
      </c>
      <c r="G561" t="n">
        <v>-17.16131770464261</v>
      </c>
      <c r="H561" t="n">
        <v>2.510760504063803</v>
      </c>
      <c r="I561" t="n">
        <v>-4.664718625177366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5.825341270548989</v>
      </c>
      <c r="F562" t="n">
        <v>-6.738619433506798</v>
      </c>
      <c r="G562" t="n">
        <v>-16.51104035545904</v>
      </c>
      <c r="H562" t="n">
        <v>2.778939449296591</v>
      </c>
      <c r="I562" t="n">
        <v>-3.298595531352666</v>
      </c>
      <c r="J562" t="n">
        <v>17.18978464858112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7.167975175331054</v>
      </c>
      <c r="F563" t="n">
        <v>-7.028246046934095</v>
      </c>
      <c r="G563" t="n">
        <v>-15.31460265712997</v>
      </c>
      <c r="H563" t="n">
        <v>1.777200493508291</v>
      </c>
      <c r="I563" t="n">
        <v>-1.798369462647875</v>
      </c>
      <c r="J563" t="n">
        <v>17.49712580764093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7.268491325171977</v>
      </c>
      <c r="F564" t="n">
        <v>-5.997506518024432</v>
      </c>
      <c r="G564" t="n">
        <v>-13.81935257518755</v>
      </c>
      <c r="H564" t="n">
        <v>2.950880951054047</v>
      </c>
      <c r="I564" t="n">
        <v>-5.111825474992959</v>
      </c>
      <c r="J564" t="n">
        <v>18.91780359800019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-6.242811083265176</v>
      </c>
      <c r="G565" t="n">
        <v>-14.68902063279574</v>
      </c>
      <c r="H565" t="n">
        <v>3.324702079427233</v>
      </c>
      <c r="I565" t="n">
        <v>-7.259029181831245</v>
      </c>
      <c r="J565" t="n">
        <v>18.62358080596511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-4.745159937513421</v>
      </c>
      <c r="G566" t="n">
        <v>-16.99456429902022</v>
      </c>
      <c r="H566" t="n">
        <v>3.743534350095512</v>
      </c>
      <c r="I566" t="n">
        <v>-5.382127684075943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-3.046542044389688</v>
      </c>
      <c r="G567" t="n">
        <v>-14.67380563478963</v>
      </c>
      <c r="H567" t="n">
        <v>5.393382553844472</v>
      </c>
      <c r="I567" t="n">
        <v>-4.126658776324621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8.721661650802147</v>
      </c>
      <c r="F568" t="n">
        <v>-6.652255598588974</v>
      </c>
      <c r="G568" t="n">
        <v>-17.2285416761933</v>
      </c>
      <c r="H568" t="n">
        <v>6.388557977874521</v>
      </c>
      <c r="I568" t="n">
        <v>-6.53527507700824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-7.144630212410497</v>
      </c>
      <c r="G569" t="n">
        <v>-14.56075066784128</v>
      </c>
      <c r="H569" t="n">
        <v>4.379536870025391</v>
      </c>
      <c r="I569" t="n">
        <v>-7.003205445311833</v>
      </c>
      <c r="J569" t="n">
        <v>11.48893210238857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10.46590433842447</v>
      </c>
      <c r="F570" t="n">
        <v>-8.182270280490201</v>
      </c>
      <c r="G570" t="n">
        <v>-11.72893795833502</v>
      </c>
      <c r="H570" t="n">
        <v>1.343612746248724</v>
      </c>
      <c r="I570" t="n">
        <v>-8.496700267420154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-9.434305384165743</v>
      </c>
      <c r="G571" t="n">
        <v>-9.065401893542679</v>
      </c>
      <c r="H571" t="n">
        <v>-0.8150082886321353</v>
      </c>
      <c r="I571" t="n">
        <v>-10.66263868192595</v>
      </c>
      <c r="J571" t="n">
        <v>8.731560083045164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7.564960028010104</v>
      </c>
      <c r="F572" t="n">
        <v>-11.81351444640686</v>
      </c>
      <c r="G572" t="n">
        <v>-12.50165222444734</v>
      </c>
      <c r="H572" t="n">
        <v>-1.875593479679005</v>
      </c>
      <c r="I572" t="n">
        <v>-11.78154312514986</v>
      </c>
      <c r="J572" t="n">
        <v>8.909786638901851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-10.13338878330918</v>
      </c>
      <c r="G573" t="n">
        <v>-14.83419723808477</v>
      </c>
      <c r="H573" t="n">
        <v>-3.69740935672358</v>
      </c>
      <c r="I573" t="n">
        <v>-11.25403300473471</v>
      </c>
      <c r="J573" t="n">
        <v>9.605217707794012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-9.838181323381679</v>
      </c>
      <c r="G574" t="n">
        <v>-13.00903308159913</v>
      </c>
      <c r="H574" t="n">
        <v>-4.327284199073778</v>
      </c>
      <c r="I574" t="n">
        <v>-13.17321930975822</v>
      </c>
      <c r="J574" t="n">
        <v>5.66884377094512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1.768269387023591</v>
      </c>
      <c r="F575" t="n">
        <v>-10.47278355073372</v>
      </c>
      <c r="G575" t="n">
        <v>-15.8924840489959</v>
      </c>
      <c r="H575" t="n">
        <v>-7.297722046219834</v>
      </c>
      <c r="I575" t="n">
        <v>-12.50996200453877</v>
      </c>
      <c r="J575" t="n">
        <v>-1.243489415438725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3.279031589135761</v>
      </c>
      <c r="F576" t="n">
        <v>-11.44437232102979</v>
      </c>
      <c r="G576" t="n">
        <v>-13.1472462901902</v>
      </c>
      <c r="H576" t="n">
        <v>-2.39170445705178</v>
      </c>
      <c r="I576" t="n">
        <v>-10.18443518174785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5.854593167022726</v>
      </c>
      <c r="F577" t="n">
        <v>-8.833466743142415</v>
      </c>
      <c r="G577" t="n">
        <v>-11.20993055335551</v>
      </c>
      <c r="H577" t="n">
        <v>-2.18152075159519</v>
      </c>
      <c r="I577" t="n">
        <v>-9.994460272667439</v>
      </c>
      <c r="J577" t="n">
        <v>0.6423189115521311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8.847400280947859</v>
      </c>
      <c r="F578" t="n">
        <v>-6.061120177269697</v>
      </c>
      <c r="G578" t="n">
        <v>-6.582542671377545</v>
      </c>
      <c r="H578" t="n">
        <v>-0.9018124756085655</v>
      </c>
      <c r="I578" t="n">
        <v>-5.315102630699887</v>
      </c>
      <c r="J578" t="n">
        <v>3.720259215353661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-7.41558119557898</v>
      </c>
      <c r="G579" t="n">
        <v>-7.409215642478717</v>
      </c>
      <c r="H579" t="n">
        <v>-1.680623156211269</v>
      </c>
      <c r="I579" t="n">
        <v>-5.818047363726664</v>
      </c>
      <c r="J579" t="n">
        <v>2.669731873580727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13.78226194272198</v>
      </c>
      <c r="F580" t="n">
        <v>-3.006139462923085</v>
      </c>
      <c r="G580" t="n">
        <v>-3.722765215040225</v>
      </c>
      <c r="H580" t="n">
        <v>1.32972021220541</v>
      </c>
      <c r="I580" t="n">
        <v>-1.834215696855557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7.9216968795635</v>
      </c>
      <c r="F581" t="n">
        <v>-4.77609661903291</v>
      </c>
      <c r="G581" t="n">
        <v>-5.165816326530615</v>
      </c>
      <c r="H581" t="n">
        <v>-0.7744940607467554</v>
      </c>
      <c r="I581" t="n">
        <v>-3.919281519393958</v>
      </c>
      <c r="J581" t="n">
        <v>3.577106680430009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8.519783435033057</v>
      </c>
      <c r="F582" t="n">
        <v>-2.325545761514236</v>
      </c>
      <c r="G582" t="n">
        <v>-6.540393959862922</v>
      </c>
      <c r="H582" t="n">
        <v>-0.216446683543825</v>
      </c>
      <c r="I582" t="n">
        <v>-1.65595176215334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-3.999946972519863</v>
      </c>
      <c r="G583" t="n">
        <v>-6.253819016755702</v>
      </c>
      <c r="H583" t="n">
        <v>-0.5709156941701266</v>
      </c>
      <c r="I583" t="n">
        <v>-4.041953537638843</v>
      </c>
      <c r="J583" t="n">
        <v>-0.9083485478718623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-9.405805627262442</v>
      </c>
      <c r="G584" t="n">
        <v>-7.737709034686646</v>
      </c>
      <c r="H584" t="n">
        <v>-3.441510969458028</v>
      </c>
      <c r="I584" t="n">
        <v>-6.934483852348516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8.482551203627287</v>
      </c>
      <c r="F585" t="n">
        <v>-8.891509410641973</v>
      </c>
      <c r="G585" t="n">
        <v>-7.840004956332813</v>
      </c>
      <c r="H585" t="n">
        <v>-2.563418514434601</v>
      </c>
      <c r="I585" t="n">
        <v>-7.367548852364203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-8.998143953578841</v>
      </c>
      <c r="G586" t="n">
        <v>-8.818938299193512</v>
      </c>
      <c r="H586" t="n">
        <v>-3.93752588788242</v>
      </c>
      <c r="I586" t="n">
        <v>-6.655570370916242</v>
      </c>
      <c r="J586" t="n">
        <v>-1.960689162215212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-13.37739193510673</v>
      </c>
      <c r="G587" t="n">
        <v>-10.48207347413516</v>
      </c>
      <c r="H587" t="n">
        <v>-6.9888742610132</v>
      </c>
      <c r="I587" t="n">
        <v>-8.065008317574996</v>
      </c>
      <c r="J587" t="n">
        <v>-6.407064814877861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5.718870725161951</v>
      </c>
      <c r="F588" t="n">
        <v>-15.65592715482156</v>
      </c>
      <c r="G588" t="n">
        <v>-10.01591735267998</v>
      </c>
      <c r="H588" t="n">
        <v>-7.03908576880975</v>
      </c>
      <c r="I588" t="n">
        <v>-8.078872548632699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3.755038516495013</v>
      </c>
      <c r="F589" t="n">
        <v>-14.90967494899971</v>
      </c>
      <c r="G589" t="n">
        <v>-10.86185291743781</v>
      </c>
      <c r="H589" t="n">
        <v>-6.844205341283327</v>
      </c>
      <c r="I589" t="n">
        <v>-9.708817566709993</v>
      </c>
      <c r="J589" t="n">
        <v>-5.193805933002571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2.458841701216996</v>
      </c>
      <c r="F590" t="n">
        <v>-15.72898402495399</v>
      </c>
      <c r="G590" t="n">
        <v>-12.37842051059283</v>
      </c>
      <c r="H590" t="n">
        <v>-8.988129691322955</v>
      </c>
      <c r="I590" t="n">
        <v>-10.99830802375072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-14.09683315502867</v>
      </c>
      <c r="G591" t="n">
        <v>-11.56059813122718</v>
      </c>
      <c r="H591" t="n">
        <v>-8.05645040644044</v>
      </c>
      <c r="I591" t="n">
        <v>-9.616615424766605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-14.39169086364155</v>
      </c>
      <c r="G592" t="n">
        <v>-12.0405323940689</v>
      </c>
      <c r="H592" t="n">
        <v>-8.189731666080425</v>
      </c>
      <c r="I592" t="n">
        <v>-8.912021361829003</v>
      </c>
      <c r="J592" t="n">
        <v>-4.646274085926406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-13.79822117068724</v>
      </c>
      <c r="G593" t="n">
        <v>-11.20820620274661</v>
      </c>
      <c r="H593" t="n">
        <v>-7.707986376898413</v>
      </c>
      <c r="I593" t="n">
        <v>-7.788967362256594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-12.96332563529501</v>
      </c>
      <c r="G594" t="n">
        <v>-10.42847719649325</v>
      </c>
      <c r="H594" t="n">
        <v>-6.621212868143022</v>
      </c>
      <c r="I594" t="n">
        <v>-6.118918360422365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-13.69071458048399</v>
      </c>
      <c r="G595" t="n">
        <v>-9.688745346616889</v>
      </c>
      <c r="H595" t="n">
        <v>-5.243460715258519</v>
      </c>
      <c r="I595" t="n">
        <v>-4.372124220545858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-16.82840069178619</v>
      </c>
      <c r="G596" t="n">
        <v>-14.82507014041153</v>
      </c>
      <c r="H596" t="n">
        <v>-12.0675168001628</v>
      </c>
      <c r="I596" t="n">
        <v>-10.00435993130923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-3.917467306211053</v>
      </c>
      <c r="G597" t="n">
        <v>-4.120133566843243</v>
      </c>
      <c r="H597" t="n">
        <v>4.65380687691499</v>
      </c>
      <c r="I597" t="n">
        <v>9.038236366680641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-7.219931370079447</v>
      </c>
      <c r="G598" t="n">
        <v>-5.043560113084911</v>
      </c>
      <c r="H598" t="n">
        <v>1.331809999535039</v>
      </c>
      <c r="I598" t="n">
        <v>5.227216761929787</v>
      </c>
      <c r="J598" t="n">
        <v>2.314827345352954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-11.76455835901919</v>
      </c>
      <c r="G599" t="n">
        <v>-8.943864280526824</v>
      </c>
      <c r="H599" t="n">
        <v>-2.489013479881952</v>
      </c>
      <c r="I599" t="n">
        <v>3.458997824452914</v>
      </c>
      <c r="J599" t="n">
        <v>-0.4684698882573057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9.593814947021206</v>
      </c>
      <c r="F600" t="n">
        <v>-13.23897153795404</v>
      </c>
      <c r="G600" t="n">
        <v>-10.9579596830532</v>
      </c>
      <c r="H600" t="n">
        <v>-5.918991458191436</v>
      </c>
      <c r="I600" t="n">
        <v>1.708750890420108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-12.27486435995009</v>
      </c>
      <c r="G601" t="n">
        <v>-10.55009952719022</v>
      </c>
      <c r="H601" t="n">
        <v>-6.537498746330661</v>
      </c>
      <c r="I601" t="n">
        <v>4.34484445266512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-12.70667529865375</v>
      </c>
      <c r="G602" t="n">
        <v>-11.97335813543662</v>
      </c>
      <c r="H602" t="n">
        <v>-6.756220936858548</v>
      </c>
      <c r="I602" t="n">
        <v>-2.872589536562487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-15.11923989667819</v>
      </c>
      <c r="G603" t="n">
        <v>-13.10879657716539</v>
      </c>
      <c r="H603" t="n">
        <v>-8.506326492853876</v>
      </c>
      <c r="I603" t="n">
        <v>-4.305397719730419</v>
      </c>
      <c r="J603" t="n">
        <v>-8.429551504193666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6.525300496573494</v>
      </c>
      <c r="F604" t="n">
        <v>-16.30867191617912</v>
      </c>
      <c r="G604" t="n">
        <v>-14.49112727706299</v>
      </c>
      <c r="H604" t="n">
        <v>-8.82166766392929</v>
      </c>
      <c r="I604" t="n">
        <v>-4.211803789783842</v>
      </c>
      <c r="J604" t="n">
        <v>-7.791610177641672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5.301151398594905</v>
      </c>
      <c r="F605" t="n">
        <v>-15.09791195432646</v>
      </c>
      <c r="G605" t="n">
        <v>-15.21107490810392</v>
      </c>
      <c r="H605" t="n">
        <v>-7.02195069857503</v>
      </c>
      <c r="I605" t="n">
        <v>-3.685638382896572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-14.71281347081653</v>
      </c>
      <c r="G606" t="n">
        <v>-14.04593159457607</v>
      </c>
      <c r="H606" t="n">
        <v>-8.04262825386296</v>
      </c>
      <c r="I606" t="n">
        <v>-4.020046204109972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9.121889206744459</v>
      </c>
      <c r="F607" t="n">
        <v>-12.69874616525698</v>
      </c>
      <c r="G607" t="n">
        <v>-10.75768351393439</v>
      </c>
      <c r="H607" t="n">
        <v>-6.975971118460711</v>
      </c>
      <c r="I607" t="n">
        <v>-5.410776853937993</v>
      </c>
      <c r="J607" t="n">
        <v>-9.597754814201076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-13.83629604645976</v>
      </c>
      <c r="G608" t="n">
        <v>-12.46042933063025</v>
      </c>
      <c r="H608" t="n">
        <v>-5.457310847534879</v>
      </c>
      <c r="I608" t="n">
        <v>-6.293753331106656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-12.77584720452012</v>
      </c>
      <c r="G609" t="n">
        <v>-8.537174994173114</v>
      </c>
      <c r="H609" t="n">
        <v>-4.232745181007591</v>
      </c>
      <c r="I609" t="n">
        <v>-4.427964975054232</v>
      </c>
      <c r="J609" t="n">
        <v>-6.826553424857074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-11.57898013672488</v>
      </c>
      <c r="G610" t="n">
        <v>-7.772290956870698</v>
      </c>
      <c r="H610" t="n">
        <v>-4.687553660855636</v>
      </c>
      <c r="I610" t="n">
        <v>-5.257786697598233</v>
      </c>
      <c r="J610" t="n">
        <v>-6.998446526516144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-11.2386712131349</v>
      </c>
      <c r="G611" t="n">
        <v>-6.85415274318002</v>
      </c>
      <c r="H611" t="n">
        <v>-5.148660724093601</v>
      </c>
      <c r="I611" t="n">
        <v>-3.68449690723528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17.11034826142208</v>
      </c>
      <c r="F612" t="n">
        <v>-11.64273734390748</v>
      </c>
      <c r="G612" t="n">
        <v>-6.683292024980925</v>
      </c>
      <c r="H612" t="n">
        <v>-6.883870027581363</v>
      </c>
      <c r="I612" t="n">
        <v>-4.28464999657897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-11.96959340143011</v>
      </c>
      <c r="G613" t="n">
        <v>-5.79928054553177</v>
      </c>
      <c r="H613" t="n">
        <v>-9.559664336201912</v>
      </c>
      <c r="I613" t="n">
        <v>-5.100612093545099</v>
      </c>
      <c r="J613" t="n">
        <v>-7.978930842446641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-13.20556445495158</v>
      </c>
      <c r="G614" t="n">
        <v>-6.99037006881974</v>
      </c>
      <c r="H614" t="n">
        <v>-9.616904155352845</v>
      </c>
      <c r="I614" t="n">
        <v>-6.275017707726304</v>
      </c>
      <c r="J614" t="n">
        <v>-8.171673748695895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-13.58551693597531</v>
      </c>
      <c r="G615" t="n">
        <v>-5.786352115620963</v>
      </c>
      <c r="H615" t="n">
        <v>-7.265912660274787</v>
      </c>
      <c r="I615" t="n">
        <v>-5.386670266184868</v>
      </c>
      <c r="J615" t="n">
        <v>-7.701397851749647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-14.77145351539147</v>
      </c>
      <c r="G616" t="n">
        <v>-4.826092589064579</v>
      </c>
      <c r="H616" t="n">
        <v>-6.890609126390801</v>
      </c>
      <c r="I616" t="n">
        <v>-7.465986198790542</v>
      </c>
      <c r="J616" t="n">
        <v>-7.441878484540554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-16.10635772021054</v>
      </c>
      <c r="G617" t="n">
        <v>-5.350765755729403</v>
      </c>
      <c r="H617" t="n">
        <v>-5.875819038288254</v>
      </c>
      <c r="I617" t="n">
        <v>-6.756107752350604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21.04607027707666</v>
      </c>
      <c r="F618" t="n">
        <v>-15.89611923018912</v>
      </c>
      <c r="G618" t="n">
        <v>-8.014708534996029</v>
      </c>
      <c r="H618" t="n">
        <v>-5.73231502710253</v>
      </c>
      <c r="I618" t="n">
        <v>-7.505211009827706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20.4461292592476</v>
      </c>
      <c r="F619" t="n">
        <v>-16.96492700732837</v>
      </c>
      <c r="G619" t="n">
        <v>-7.34568333253296</v>
      </c>
      <c r="H619" t="n">
        <v>-8.118685551990868</v>
      </c>
      <c r="I619" t="n">
        <v>-11.17869928904535</v>
      </c>
      <c r="J619" t="n">
        <v>-8.765838583556274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21.17806405249145</v>
      </c>
      <c r="F620" t="n">
        <v>-17.93569894980897</v>
      </c>
      <c r="G620" t="n">
        <v>-7.715610349043367</v>
      </c>
      <c r="H620" t="n">
        <v>-7.208174239243847</v>
      </c>
      <c r="I620" t="n">
        <v>-14.89804101649435</v>
      </c>
      <c r="J620" t="n">
        <v>-8.979255197922487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-17.39470961787069</v>
      </c>
      <c r="G621" t="n">
        <v>-8.909480247280911</v>
      </c>
      <c r="H621" t="n">
        <v>-7.272359809755602</v>
      </c>
      <c r="I621" t="n">
        <v>-13.54078267341975</v>
      </c>
      <c r="J621" t="n">
        <v>-9.55233958793016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21.9563873788736</v>
      </c>
      <c r="F622" t="n">
        <v>-16.31831745476217</v>
      </c>
      <c r="G622" t="n">
        <v>-8.243506498997199</v>
      </c>
      <c r="H622" t="n">
        <v>-8.356737313131212</v>
      </c>
      <c r="I622" t="n">
        <v>-13.93802335999226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-17.87464551152936</v>
      </c>
      <c r="G623" t="n">
        <v>-9.197326283519979</v>
      </c>
      <c r="H623" t="n">
        <v>-7.189808207997183</v>
      </c>
      <c r="I623" t="n">
        <v>-16.08522502107044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-17.35523070708845</v>
      </c>
      <c r="G624" t="n">
        <v>-9.626433760242403</v>
      </c>
      <c r="H624" t="n">
        <v>-7.147921594252038</v>
      </c>
      <c r="I624" t="n">
        <v>-16.37760275223778</v>
      </c>
      <c r="J624" t="n">
        <v>-10.54891261267409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-17.05749074838572</v>
      </c>
      <c r="G625" t="n">
        <v>-11.57336614752244</v>
      </c>
      <c r="H625" t="n">
        <v>-9.340202516211193</v>
      </c>
      <c r="I625" t="n">
        <v>-19.57401343445214</v>
      </c>
      <c r="J625" t="n">
        <v>-11.48132043217766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-19.78928923432371</v>
      </c>
      <c r="G626" t="n">
        <v>-11.52045312920292</v>
      </c>
      <c r="H626" t="n">
        <v>-8.248800441932369</v>
      </c>
      <c r="I626" t="n">
        <v>-20.02590409159808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-18.16251978691117</v>
      </c>
      <c r="G627" t="n">
        <v>-10.39443599589437</v>
      </c>
      <c r="H627" t="n">
        <v>-7.7823953455602</v>
      </c>
      <c r="I627" t="n">
        <v>-21.77295859106633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-14.91038924752719</v>
      </c>
      <c r="G628" t="n">
        <v>-7.940056726097222</v>
      </c>
      <c r="H628" t="n">
        <v>-3.852892449044609</v>
      </c>
      <c r="I628" t="n">
        <v>-19.10730711722854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-16.58969660620371</v>
      </c>
      <c r="G629" t="n">
        <v>-10.08979054078782</v>
      </c>
      <c r="H629" t="n">
        <v>-7.266645019454765</v>
      </c>
      <c r="I629" t="n">
        <v>-19.63363091718996</v>
      </c>
      <c r="J629" t="n">
        <v>-8.519734754361362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14.49403603394663</v>
      </c>
      <c r="F630" t="n">
        <v>-16.90682612625785</v>
      </c>
      <c r="G630" t="n">
        <v>-11.37377790681411</v>
      </c>
      <c r="H630" t="n">
        <v>-10.95996332766575</v>
      </c>
      <c r="I630" t="n">
        <v>-19.45424810660965</v>
      </c>
      <c r="J630" t="n">
        <v>-9.573597291989921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-18.57832070609984</v>
      </c>
      <c r="G631" t="n">
        <v>-12.57775685471523</v>
      </c>
      <c r="H631" t="n">
        <v>-13.32701609609739</v>
      </c>
      <c r="I631" t="n">
        <v>-20.90433586725223</v>
      </c>
      <c r="J631" t="n">
        <v>-10.41278807940871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-17.47118293280327</v>
      </c>
      <c r="G632" t="n">
        <v>-16.34719256164973</v>
      </c>
      <c r="H632" t="n">
        <v>-12.79753201410806</v>
      </c>
      <c r="I632" t="n">
        <v>-24.28662766189057</v>
      </c>
      <c r="J632" t="n">
        <v>-10.65401022235014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-20.81840013553141</v>
      </c>
      <c r="G633" t="n">
        <v>-15.58198684466321</v>
      </c>
      <c r="H633" t="n">
        <v>-12.6275833891008</v>
      </c>
      <c r="I633" t="n">
        <v>-23.21015801403035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4.108214028025681</v>
      </c>
      <c r="F634" t="n">
        <v>-21.91059239572592</v>
      </c>
      <c r="G634" t="n">
        <v>-19.27490947810818</v>
      </c>
      <c r="H634" t="n">
        <v>-13.27576384516207</v>
      </c>
      <c r="I634" t="n">
        <v>-23.76624748914518</v>
      </c>
      <c r="J634" t="n">
        <v>-12.0455587184029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-23.7809567663859</v>
      </c>
      <c r="G635" t="n">
        <v>-22.91335470751656</v>
      </c>
      <c r="H635" t="n">
        <v>-16.89813964457595</v>
      </c>
      <c r="I635" t="n">
        <v>-24.87228011639058</v>
      </c>
      <c r="J635" t="n">
        <v>-13.84484912601068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-23.74924398494402</v>
      </c>
      <c r="G636" t="n">
        <v>-21.62713404979189</v>
      </c>
      <c r="H636" t="n">
        <v>-18.43576918185499</v>
      </c>
      <c r="I636" t="n">
        <v>-26.00690165899392</v>
      </c>
      <c r="J636" t="n">
        <v>-14.4296461681247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-25.37337564539494</v>
      </c>
      <c r="G637" t="n">
        <v>-21.39876493126645</v>
      </c>
      <c r="H637" t="n">
        <v>-19.48459957833861</v>
      </c>
      <c r="I637" t="n">
        <v>-27.7494272151067</v>
      </c>
      <c r="J637" t="n">
        <v>-18.04534024873632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-2.821484545440744</v>
      </c>
      <c r="F638" t="n">
        <v>-22.52518552051071</v>
      </c>
      <c r="G638" t="n">
        <v>-19.75293817130807</v>
      </c>
      <c r="H638" t="n">
        <v>-19.13046897406718</v>
      </c>
      <c r="I638" t="n">
        <v>-25.42601898795099</v>
      </c>
      <c r="J638" t="n">
        <v>-17.73996652968749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-2.974004424224885</v>
      </c>
      <c r="F639" t="n">
        <v>-19.24490158659475</v>
      </c>
      <c r="G639" t="n">
        <v>-16.95291670599664</v>
      </c>
      <c r="H639" t="n">
        <v>-18.44943927735642</v>
      </c>
      <c r="I639" t="n">
        <v>-20.60042187694119</v>
      </c>
      <c r="J639" t="n">
        <v>-13.80612164523924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-18.04871392275217</v>
      </c>
      <c r="G640" t="n">
        <v>-14.4142048332664</v>
      </c>
      <c r="H640" t="n">
        <v>-17.5619918642927</v>
      </c>
      <c r="I640" t="n">
        <v>-19.69253036375603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-22.39928175120926</v>
      </c>
      <c r="G641" t="n">
        <v>-16.11352418662232</v>
      </c>
      <c r="H641" t="n">
        <v>-18.12200511841097</v>
      </c>
      <c r="I641" t="n">
        <v>-25.19301855287436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-20.61878855001454</v>
      </c>
      <c r="G642" t="n">
        <v>-14.38871257836947</v>
      </c>
      <c r="H642" t="n">
        <v>-15.41244607270376</v>
      </c>
      <c r="I642" t="n">
        <v>-23.14487323320633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-21.41757486039007</v>
      </c>
      <c r="G643" t="n">
        <v>-13.94443929953966</v>
      </c>
      <c r="H643" t="n">
        <v>-16.0571383092767</v>
      </c>
      <c r="I643" t="n">
        <v>-24.42381883013627</v>
      </c>
      <c r="J643" t="n">
        <v>-13.81077933932473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-20.87976498521436</v>
      </c>
      <c r="G644" t="n">
        <v>-15.36911689519188</v>
      </c>
      <c r="H644" t="n">
        <v>-14.15668302861222</v>
      </c>
      <c r="I644" t="n">
        <v>-26.89515937717171</v>
      </c>
      <c r="J644" t="n">
        <v>-12.43381552455442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-19.85380100391061</v>
      </c>
      <c r="G645" t="n">
        <v>-12.65812732837287</v>
      </c>
      <c r="H645" t="n">
        <v>-13.99376379565734</v>
      </c>
      <c r="I645" t="n">
        <v>-25.33743696382793</v>
      </c>
      <c r="J645" t="n">
        <v>-10.83561533134901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-17.66973023141844</v>
      </c>
      <c r="G646" t="n">
        <v>-11.39473773640003</v>
      </c>
      <c r="H646" t="n">
        <v>-14.28215370897538</v>
      </c>
      <c r="I646" t="n">
        <v>-23.64471509981404</v>
      </c>
      <c r="J646" t="n">
        <v>-10.25598402955034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-19.83008006485151</v>
      </c>
      <c r="G647" t="n">
        <v>-13.56107262009005</v>
      </c>
      <c r="H647" t="n">
        <v>-12.87774241676105</v>
      </c>
      <c r="I647" t="n">
        <v>-23.98382723452832</v>
      </c>
      <c r="J647" t="n">
        <v>-12.21482706331428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-21.61004868604957</v>
      </c>
      <c r="G648" t="n">
        <v>-15.04001054646272</v>
      </c>
      <c r="H648" t="n">
        <v>-14.77420486307403</v>
      </c>
      <c r="I648" t="n">
        <v>-25.16301138588848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-22.761766291988</v>
      </c>
      <c r="G649" t="n">
        <v>-16.98444631261215</v>
      </c>
      <c r="H649" t="n">
        <v>-15.88430960724527</v>
      </c>
      <c r="I649" t="n">
        <v>-24.62212489356611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-22.73629435489001</v>
      </c>
      <c r="G650" t="n">
        <v>-17.7710632124098</v>
      </c>
      <c r="H650" t="n">
        <v>-16.22889568728221</v>
      </c>
      <c r="I650" t="n">
        <v>-23.91906037179135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-23.79169049800104</v>
      </c>
      <c r="G651" t="n">
        <v>-18.31158942298828</v>
      </c>
      <c r="H651" t="n">
        <v>-16.23483270808532</v>
      </c>
      <c r="I651" t="n">
        <v>-23.96763352764111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-8.685401149260807</v>
      </c>
      <c r="F652" t="n">
        <v>-24.83446525858185</v>
      </c>
      <c r="G652" t="n">
        <v>-18.27754282663621</v>
      </c>
      <c r="H652" t="n">
        <v>-16.54852978528652</v>
      </c>
      <c r="I652" t="n">
        <v>-23.52642942863503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-24.62915608062913</v>
      </c>
      <c r="G653" t="n">
        <v>-19.53439579215435</v>
      </c>
      <c r="H653" t="n">
        <v>-19.93788921298503</v>
      </c>
      <c r="I653" t="n">
        <v>-25.51209718854942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-23.04760430840303</v>
      </c>
      <c r="G654" t="n">
        <v>-17.70316383122027</v>
      </c>
      <c r="H654" t="n">
        <v>-18.14187235203115</v>
      </c>
      <c r="I654" t="n">
        <v>-24.14667566181473</v>
      </c>
      <c r="J654" t="n">
        <v>-13.99181010775935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-21.85700433711639</v>
      </c>
      <c r="G655" t="n">
        <v>-17.90471835852458</v>
      </c>
      <c r="H655" t="n">
        <v>-16.63360042194192</v>
      </c>
      <c r="I655" t="n">
        <v>-23.65824878862388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-20.04510951491227</v>
      </c>
      <c r="G656" t="n">
        <v>-18.83657905843419</v>
      </c>
      <c r="H656" t="n">
        <v>-17.31361054822657</v>
      </c>
      <c r="I656" t="n">
        <v>-24.20833065762426</v>
      </c>
      <c r="J656" t="n">
        <v>-11.54560916367351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-9.440149915841989</v>
      </c>
      <c r="F657" t="n">
        <v>-19.30899261405131</v>
      </c>
      <c r="G657" t="n">
        <v>-19.36383228796512</v>
      </c>
      <c r="H657" t="n">
        <v>-18.77441799472377</v>
      </c>
      <c r="I657" t="n">
        <v>-25.13877813594087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-18.42450006994302</v>
      </c>
      <c r="G658" t="n">
        <v>-20.17502097577389</v>
      </c>
      <c r="H658" t="n">
        <v>-17.88337537494083</v>
      </c>
      <c r="I658" t="n">
        <v>-24.60657078455688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-19.39448290082322</v>
      </c>
      <c r="G659" t="n">
        <v>-18.27160003697922</v>
      </c>
      <c r="H659" t="n">
        <v>-17.66005585157858</v>
      </c>
      <c r="I659" t="n">
        <v>-24.19221220895055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-16.64845305941338</v>
      </c>
      <c r="G660" t="n">
        <v>-18.66400585544129</v>
      </c>
      <c r="H660" t="n">
        <v>-18.05319947437232</v>
      </c>
      <c r="I660" t="n">
        <v>-22.71240817759605</v>
      </c>
      <c r="J660" t="n">
        <v>-12.12041814116005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-14.6731622403059</v>
      </c>
      <c r="G661" t="n">
        <v>-20.48448735309239</v>
      </c>
      <c r="H661" t="n">
        <v>-17.28355883244161</v>
      </c>
      <c r="I661" t="n">
        <v>-21.82952999937342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-12.87617827759392</v>
      </c>
      <c r="G662" t="n">
        <v>-16.75509054472541</v>
      </c>
      <c r="H662" t="n">
        <v>-14.11218164995478</v>
      </c>
      <c r="I662" t="n">
        <v>-20.48423379843863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-11.91545148246212</v>
      </c>
      <c r="G663" t="n">
        <v>-16.90701616199326</v>
      </c>
      <c r="H663" t="n">
        <v>-12.8508488394596</v>
      </c>
      <c r="I663" t="n">
        <v>-18.02978946590925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-13.0200762208882</v>
      </c>
      <c r="G664" t="n">
        <v>-16.20331225279959</v>
      </c>
      <c r="H664" t="n">
        <v>-14.42430961945497</v>
      </c>
      <c r="I664" t="n">
        <v>-17.46648035346216</v>
      </c>
      <c r="J664" t="n">
        <v>-11.70891301195952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-11.50024029291323</v>
      </c>
      <c r="G665" t="n">
        <v>-12.73917532971011</v>
      </c>
      <c r="H665" t="n">
        <v>-11.92552085307353</v>
      </c>
      <c r="I665" t="n">
        <v>-13.44487930669518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-12.72694530288238</v>
      </c>
      <c r="G666" t="n">
        <v>-13.94593075724868</v>
      </c>
      <c r="H666" t="n">
        <v>-14.89069623410125</v>
      </c>
      <c r="I666" t="n">
        <v>-15.3810587366177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-13.22242953032976</v>
      </c>
      <c r="G667" t="n">
        <v>-13.19738025054501</v>
      </c>
      <c r="H667" t="n">
        <v>-14.0188336876937</v>
      </c>
      <c r="I667" t="n">
        <v>-15.0911115757018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0.1385421981392909</v>
      </c>
      <c r="F668" t="n">
        <v>-13.4540660327479</v>
      </c>
      <c r="G668" t="n">
        <v>-11.70257289634139</v>
      </c>
      <c r="H668" t="n">
        <v>-15.62403967779016</v>
      </c>
      <c r="I668" t="n">
        <v>-15.00087884830824</v>
      </c>
      <c r="J668" t="n">
        <v>-12.79433731872068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-12.56821559278523</v>
      </c>
      <c r="G669" t="n">
        <v>-11.14402098967411</v>
      </c>
      <c r="H669" t="n">
        <v>-16.54263947901254</v>
      </c>
      <c r="I669" t="n">
        <v>-15.3430355645494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-12.46132120585093</v>
      </c>
      <c r="G670" t="n">
        <v>-10.09376598970442</v>
      </c>
      <c r="H670" t="n">
        <v>-15.16957512845403</v>
      </c>
      <c r="I670" t="n">
        <v>-14.39707174891698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5.393771291646199</v>
      </c>
      <c r="F671" t="n">
        <v>-11.05715384704495</v>
      </c>
      <c r="G671" t="n">
        <v>-9.146125147032979</v>
      </c>
      <c r="H671" t="n">
        <v>-16.01914761286787</v>
      </c>
      <c r="I671" t="n">
        <v>-12.16663986187901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3.026995793019438</v>
      </c>
      <c r="F672" t="n">
        <v>-13.48942622276068</v>
      </c>
      <c r="G672" t="n">
        <v>-10.57566980057621</v>
      </c>
      <c r="H672" t="n">
        <v>-17.73451770541553</v>
      </c>
      <c r="I672" t="n">
        <v>-12.05147527508652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-0.6982197793339529</v>
      </c>
      <c r="F673" t="n">
        <v>-15.88121417742635</v>
      </c>
      <c r="G673" t="n">
        <v>-12.69792670411445</v>
      </c>
      <c r="H673" t="n">
        <v>-19.20126059707026</v>
      </c>
      <c r="I673" t="n">
        <v>-15.3767188516359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-16.68078566824136</v>
      </c>
      <c r="G674" t="n">
        <v>-10.21237961456371</v>
      </c>
      <c r="H674" t="n">
        <v>-18.42432926235264</v>
      </c>
      <c r="I674" t="n">
        <v>-15.81958102186655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-16.49231276459561</v>
      </c>
      <c r="G675" t="n">
        <v>-9.886604662240062</v>
      </c>
      <c r="H675" t="n">
        <v>-20.03822832249898</v>
      </c>
      <c r="I675" t="n">
        <v>-15.77701560720549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-17.00812521808485</v>
      </c>
      <c r="G676" t="n">
        <v>-10.75011374793458</v>
      </c>
      <c r="H676" t="n">
        <v>-19.80937617802805</v>
      </c>
      <c r="I676" t="n">
        <v>-13.51880040248227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-19.62362711175993</v>
      </c>
      <c r="G677" t="n">
        <v>-14.64720757286674</v>
      </c>
      <c r="H677" t="n">
        <v>-19.82125373404571</v>
      </c>
      <c r="I677" t="n">
        <v>-13.88161850036637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-18.99374239540421</v>
      </c>
      <c r="G678" t="n">
        <v>-12.18993334190412</v>
      </c>
      <c r="H678" t="n">
        <v>-21.63119252178736</v>
      </c>
      <c r="I678" t="n">
        <v>-13.22086819298198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-18.13504457876748</v>
      </c>
      <c r="G679" t="n">
        <v>-11.92356118034386</v>
      </c>
      <c r="H679" t="n">
        <v>-21.33518701201329</v>
      </c>
      <c r="I679" t="n">
        <v>-11.73574661931024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-17.69287314342582</v>
      </c>
      <c r="G680" t="n">
        <v>-8.426801809785511</v>
      </c>
      <c r="H680" t="n">
        <v>-21.46505191189211</v>
      </c>
      <c r="I680" t="n">
        <v>-13.0284060915325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-16.56829248397885</v>
      </c>
      <c r="G681" t="n">
        <v>-5.953936329497611</v>
      </c>
      <c r="H681" t="n">
        <v>-20.08325241565288</v>
      </c>
      <c r="I681" t="n">
        <v>-13.408921848928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-13.40059411652875</v>
      </c>
      <c r="G682" t="n">
        <v>-3.254253275524943</v>
      </c>
      <c r="H682" t="n">
        <v>-16.24862185896475</v>
      </c>
      <c r="I682" t="n">
        <v>-10.6032550382534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-16.05677843268496</v>
      </c>
      <c r="G683" t="n">
        <v>-3.422483696997569</v>
      </c>
      <c r="H683" t="n">
        <v>-16.85623577564342</v>
      </c>
      <c r="I683" t="n">
        <v>-12.62720737816597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-15.34543548390834</v>
      </c>
      <c r="G684" t="n">
        <v>-5.234973755634464</v>
      </c>
      <c r="H684" t="n">
        <v>-17.59563132490909</v>
      </c>
      <c r="I684" t="n">
        <v>-10.90962394414303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-14.81328869914639</v>
      </c>
      <c r="G685" t="n">
        <v>-4.486318033029468</v>
      </c>
      <c r="H685" t="n">
        <v>-17.79413794179867</v>
      </c>
      <c r="I685" t="n">
        <v>-9.884524339511113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-14.91604293220857</v>
      </c>
      <c r="G686" t="n">
        <v>-3.772898873311648</v>
      </c>
      <c r="H686" t="n">
        <v>-17.20974538663735</v>
      </c>
      <c r="I686" t="n">
        <v>-10.82883089546078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-15.5689548732705</v>
      </c>
      <c r="G687" t="n">
        <v>-5.591298566776781</v>
      </c>
      <c r="H687" t="n">
        <v>-17.72044361026618</v>
      </c>
      <c r="I687" t="n">
        <v>-9.187788160965994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-14.51761739820601</v>
      </c>
      <c r="G688" t="n">
        <v>-6.40242233635272</v>
      </c>
      <c r="H688" t="n">
        <v>-17.89739398102266</v>
      </c>
      <c r="I688" t="n">
        <v>-7.902757081779576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-14.63263390511854</v>
      </c>
      <c r="G689" t="n">
        <v>-6.488229431723447</v>
      </c>
      <c r="H689" t="n">
        <v>-17.43052728282634</v>
      </c>
      <c r="I689" t="n">
        <v>-8.679519896385624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-13.27087234535582</v>
      </c>
      <c r="G690" t="n">
        <v>-6.642500335967283</v>
      </c>
      <c r="H690" t="n">
        <v>-15.98642953317225</v>
      </c>
      <c r="I690" t="n">
        <v>-5.884282261560781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-13.36837152375718</v>
      </c>
      <c r="G691" t="n">
        <v>-7.09215957785908</v>
      </c>
      <c r="H691" t="n">
        <v>-18.14503172892517</v>
      </c>
      <c r="I691" t="n">
        <v>-5.466475664297055</v>
      </c>
      <c r="J691" t="n">
        <v>-10.45214980222232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-11.5639688051781</v>
      </c>
      <c r="G692" t="n">
        <v>-0.9757584231883332</v>
      </c>
      <c r="H692" t="n">
        <v>-17.6365093474397</v>
      </c>
      <c r="I692" t="n">
        <v>-3.81842537428555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9.201533374974424</v>
      </c>
      <c r="F693" t="n">
        <v>-9.569063898574781</v>
      </c>
      <c r="G693" t="n">
        <v>1.643743770435169</v>
      </c>
      <c r="H693" t="n">
        <v>-16.44454582752468</v>
      </c>
      <c r="I693" t="n">
        <v>-2.817345876699617</v>
      </c>
      <c r="J693" t="n">
        <v>-7.95166102595063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11.53793297038326</v>
      </c>
      <c r="F694" t="n">
        <v>-12.81128733469369</v>
      </c>
      <c r="G694" t="n">
        <v>8.943551798106597</v>
      </c>
      <c r="H694" t="n">
        <v>-12.82527520042687</v>
      </c>
      <c r="I694" t="n">
        <v>-0.8574034695096322</v>
      </c>
      <c r="J694" t="n">
        <v>-3.943312138897626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-12.09436386972175</v>
      </c>
      <c r="G695" t="n">
        <v>8.988960182075711</v>
      </c>
      <c r="H695" t="n">
        <v>-14.17155428705669</v>
      </c>
      <c r="I695" t="n">
        <v>-0.6459330248579032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-8.792547065167522</v>
      </c>
      <c r="G696" t="n">
        <v>15.84246822001811</v>
      </c>
      <c r="H696" t="n">
        <v>-13.47996959985075</v>
      </c>
      <c r="I696" t="n">
        <v>1.588397300041655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-4.800348659810904</v>
      </c>
      <c r="G697" t="n">
        <v>16.55465788504422</v>
      </c>
      <c r="H697" t="n">
        <v>-14.99482539894504</v>
      </c>
      <c r="I697" t="n">
        <v>2.727926178378759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23.95119659532718</v>
      </c>
      <c r="F698" t="n">
        <v>-5.820713319893899</v>
      </c>
      <c r="G698" t="n">
        <v>19.97749711880434</v>
      </c>
      <c r="H698" t="n">
        <v>-17.83955786300452</v>
      </c>
      <c r="I698" t="n">
        <v>0.02712699113325279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22.3483448946572</v>
      </c>
      <c r="F699" t="n">
        <v>-7.664354934564088</v>
      </c>
      <c r="G699" t="n">
        <v>19.95296888492486</v>
      </c>
      <c r="H699" t="n">
        <v>-18.09588224924613</v>
      </c>
      <c r="I699" t="n">
        <v>0.9665809430339234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-7.555996973697409</v>
      </c>
      <c r="G700" t="n">
        <v>21.17488843428197</v>
      </c>
      <c r="H700" t="n">
        <v>-17.97393252200844</v>
      </c>
      <c r="I700" t="n">
        <v>-0.4642840563548689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-6.674183979302728</v>
      </c>
      <c r="G701" t="n">
        <v>19.3562319120157</v>
      </c>
      <c r="H701" t="n">
        <v>-18.77426817045387</v>
      </c>
      <c r="I701" t="n">
        <v>-2.824658316678197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-4.026446108472548</v>
      </c>
      <c r="G702" t="n">
        <v>26.80527692514904</v>
      </c>
      <c r="H702" t="n">
        <v>-16.36014561868643</v>
      </c>
      <c r="I702" t="n">
        <v>-1.234189864959312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-4.73647493481284</v>
      </c>
      <c r="G703" t="n">
        <v>25.01958219596885</v>
      </c>
      <c r="H703" t="n">
        <v>-16.67890042606412</v>
      </c>
      <c r="I703" t="n">
        <v>-0.281402714989254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-5.744899931872394</v>
      </c>
      <c r="G704" t="n">
        <v>21.83169900866748</v>
      </c>
      <c r="H704" t="n">
        <v>-17.91096826290383</v>
      </c>
      <c r="I704" t="n">
        <v>-2.064192888196914</v>
      </c>
      <c r="J704" t="n">
        <v>-11.20858267887638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-4.724148427140706</v>
      </c>
      <c r="G705" t="n">
        <v>21.36999650536657</v>
      </c>
      <c r="H705" t="n">
        <v>-16.49280933119621</v>
      </c>
      <c r="I705" t="n">
        <v>0.4734892180722872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-1.957742780173299</v>
      </c>
      <c r="G706" t="n">
        <v>26.02630200048655</v>
      </c>
      <c r="H706" t="n">
        <v>-14.74949232776397</v>
      </c>
      <c r="I706" t="n">
        <v>1.672058797530718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-2.368013080124309</v>
      </c>
      <c r="G707" t="n">
        <v>25.72774016446679</v>
      </c>
      <c r="H707" t="n">
        <v>-14.09959439750118</v>
      </c>
      <c r="I707" t="n">
        <v>3.447335196805112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-1.868094188722791</v>
      </c>
      <c r="G708" t="n">
        <v>24.64392956528836</v>
      </c>
      <c r="H708" t="n">
        <v>-11.83204937992757</v>
      </c>
      <c r="I708" t="n">
        <v>4.611475178775204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0.01433581140859452</v>
      </c>
      <c r="G709" t="n">
        <v>26.73701708419902</v>
      </c>
      <c r="H709" t="n">
        <v>-12.0748104369735</v>
      </c>
      <c r="I709" t="n">
        <v>5.697860588014825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-1.060643289028496</v>
      </c>
      <c r="G710" t="n">
        <v>26.87033079225671</v>
      </c>
      <c r="H710" t="n">
        <v>-9.972069738110322</v>
      </c>
      <c r="I710" t="n">
        <v>5.963395088544376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-3.387540297689018</v>
      </c>
      <c r="G711" t="n">
        <v>26.19245604472285</v>
      </c>
      <c r="H711" t="n">
        <v>-9.444014108221621</v>
      </c>
      <c r="I711" t="n">
        <v>5.511591612363809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-3.77979464439161</v>
      </c>
      <c r="G712" t="n">
        <v>25.95447392999051</v>
      </c>
      <c r="H712" t="n">
        <v>-9.37402815414069</v>
      </c>
      <c r="I712" t="n">
        <v>3.916918121637836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-0.3712116058625758</v>
      </c>
      <c r="G713" t="n">
        <v>29.42572075616514</v>
      </c>
      <c r="H713" t="n">
        <v>-5.997641392583597</v>
      </c>
      <c r="I713" t="n">
        <v>7.446779559540895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-2.126989462643625</v>
      </c>
      <c r="G714" t="n">
        <v>26.20004215875085</v>
      </c>
      <c r="H714" t="n">
        <v>-8.038666457233401</v>
      </c>
      <c r="I714" t="n">
        <v>4.355021079022725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-3.41201301304368</v>
      </c>
      <c r="G715" t="n">
        <v>21.15055049511527</v>
      </c>
      <c r="H715" t="n">
        <v>-9.025866513118785</v>
      </c>
      <c r="I715" t="n">
        <v>-0.9274314276750961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21.56521793321933</v>
      </c>
      <c r="H716" t="n">
        <v>-7.143374547524573</v>
      </c>
      <c r="I716" t="n">
        <v>1.147591228011069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-2.623030458394959</v>
      </c>
      <c r="G717" t="n">
        <v>19.31806010734407</v>
      </c>
      <c r="H717" t="n">
        <v>-8.649872569821348</v>
      </c>
      <c r="I717" t="n">
        <v>0.5948640805348848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-3.120952909841701</v>
      </c>
      <c r="G718" t="n">
        <v>21.71351948629019</v>
      </c>
      <c r="H718" t="n">
        <v>-8.422743565988544</v>
      </c>
      <c r="I718" t="n">
        <v>-0.03355037210145406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-2.421903895591304</v>
      </c>
      <c r="G719" t="n">
        <v>19.94601540042307</v>
      </c>
      <c r="H719" t="n">
        <v>-8.825662894733121</v>
      </c>
      <c r="I719" t="n">
        <v>-0.8816945046405733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-3.419511339370507</v>
      </c>
      <c r="G720" t="n">
        <v>21.46795662027765</v>
      </c>
      <c r="H720" t="n">
        <v>-7.338152657092278</v>
      </c>
      <c r="I720" t="n">
        <v>-1.616637452947489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-4.171318852893357</v>
      </c>
      <c r="G721" t="n">
        <v>18.70612754804659</v>
      </c>
      <c r="H721" t="n">
        <v>-10.73247902383948</v>
      </c>
      <c r="I721" t="n">
        <v>-4.501701851407858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-2.403274789868359</v>
      </c>
      <c r="G722" t="n">
        <v>19.07376384836981</v>
      </c>
      <c r="H722" t="n">
        <v>-11.90533809066</v>
      </c>
      <c r="I722" t="n">
        <v>-3.365450452662244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-2.094128899949455</v>
      </c>
      <c r="G723" t="n">
        <v>19.47639165682764</v>
      </c>
      <c r="H723" t="n">
        <v>-10.55953589427274</v>
      </c>
      <c r="I723" t="n">
        <v>-3.808434803809591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-1.325356099710362</v>
      </c>
      <c r="G724" t="n">
        <v>16.40556320289435</v>
      </c>
      <c r="H724" t="n">
        <v>-10.36640838641814</v>
      </c>
      <c r="I724" t="n">
        <v>-3.701500695541926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-0.7428897897696629</v>
      </c>
      <c r="G725" t="n">
        <v>17.48111584186516</v>
      </c>
      <c r="H725" t="n">
        <v>-9.771153994478144</v>
      </c>
      <c r="I725" t="n">
        <v>-3.431979998740053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-0.4700958543404354</v>
      </c>
      <c r="G726" t="n">
        <v>19.96406123175703</v>
      </c>
      <c r="H726" t="n">
        <v>-9.905975302461179</v>
      </c>
      <c r="I726" t="n">
        <v>-3.771877868963269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-1.895040699438255</v>
      </c>
      <c r="G727" t="n">
        <v>19.67938285682058</v>
      </c>
      <c r="H727" t="n">
        <v>-9.834889594218055</v>
      </c>
      <c r="I727" t="n">
        <v>-4.944738829550666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28.81611482030029</v>
      </c>
      <c r="F728" t="n">
        <v>0.8127967621488041</v>
      </c>
      <c r="G728" t="n">
        <v>21.42916891982747</v>
      </c>
      <c r="H728" t="n">
        <v>-7.252498668618013</v>
      </c>
      <c r="I728" t="n">
        <v>-3.701213051096519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0.6616424922138098</v>
      </c>
      <c r="G729" t="n">
        <v>18.07636284184844</v>
      </c>
      <c r="H729" t="n">
        <v>-8.445503041630442</v>
      </c>
      <c r="I729" t="n">
        <v>-4.152918855732867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29.78079585982232</v>
      </c>
      <c r="F730" t="n">
        <v>0.7032075375853042</v>
      </c>
      <c r="G730" t="n">
        <v>19.59229620198943</v>
      </c>
      <c r="H730" t="n">
        <v>-6.935621713778961</v>
      </c>
      <c r="I730" t="n">
        <v>-2.849062349066467</v>
      </c>
      <c r="J730" t="n">
        <v>-18.75029980058978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2.763239138484108</v>
      </c>
      <c r="G731" t="n">
        <v>22.80818505450477</v>
      </c>
      <c r="H731" t="n">
        <v>-5.673827393860897</v>
      </c>
      <c r="I731" t="n">
        <v>-0.5735444251706912</v>
      </c>
      <c r="J731" t="n">
        <v>-16.98365092664858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35.60924782898209</v>
      </c>
      <c r="F732" t="n">
        <v>8.43882498333075</v>
      </c>
      <c r="G732" t="n">
        <v>25.75072600747457</v>
      </c>
      <c r="H732" t="n">
        <v>-2.892914040280747</v>
      </c>
      <c r="I732" t="n">
        <v>1.313582862051765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10.03726901683542</v>
      </c>
      <c r="G733" t="n">
        <v>21.54608434273182</v>
      </c>
      <c r="H733" t="n">
        <v>-1.853953783082163</v>
      </c>
      <c r="I733" t="n">
        <v>1.530045115527212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12.8473050165355</v>
      </c>
      <c r="G734" t="n">
        <v>23.12997968103938</v>
      </c>
      <c r="H734" t="n">
        <v>-0.154213092888833</v>
      </c>
      <c r="I734" t="n">
        <v>3.900757439894975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12.14750241741937</v>
      </c>
      <c r="G735" t="n">
        <v>23.788301061311</v>
      </c>
      <c r="H735" t="n">
        <v>0.1568685431471151</v>
      </c>
      <c r="I735" t="n">
        <v>2.40950496371497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10.95662267642965</v>
      </c>
      <c r="G736" t="n">
        <v>23.03738770967203</v>
      </c>
      <c r="H736" t="n">
        <v>-0.5197066377268245</v>
      </c>
      <c r="I736" t="n">
        <v>3.162279642764898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10.63118702886157</v>
      </c>
      <c r="G737" t="n">
        <v>27.14739772925772</v>
      </c>
      <c r="H737" t="n">
        <v>1.100033123993005</v>
      </c>
      <c r="I737" t="n">
        <v>5.096149125157745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12.81328342365495</v>
      </c>
      <c r="G738" t="n">
        <v>28.1922896934631</v>
      </c>
      <c r="H738" t="n">
        <v>3.063035380881352</v>
      </c>
      <c r="I738" t="n">
        <v>5.500433599473697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21.37576263897522</v>
      </c>
      <c r="G739" t="n">
        <v>30.4659130643139</v>
      </c>
      <c r="H739" t="n">
        <v>9.077306003238395</v>
      </c>
      <c r="I739" t="n">
        <v>9.016951125710593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19.27542732598395</v>
      </c>
      <c r="G740" t="n">
        <v>27.37036285867225</v>
      </c>
      <c r="H740" t="n">
        <v>7.977256900822005</v>
      </c>
      <c r="I740" t="n">
        <v>4.530034969734764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18.46993460933997</v>
      </c>
      <c r="G741" t="n">
        <v>26.00881711660656</v>
      </c>
      <c r="H741" t="n">
        <v>7.941710277390412</v>
      </c>
      <c r="I741" t="n">
        <v>7.229210110171524</v>
      </c>
      <c r="J741" t="n">
        <v>-10.61353549258804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17.75001835035184</v>
      </c>
      <c r="G742" t="n">
        <v>24.1534248257331</v>
      </c>
      <c r="H742" t="n">
        <v>5.960255085221622</v>
      </c>
      <c r="I742" t="n">
        <v>2.046967506750863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15.79786672873955</v>
      </c>
      <c r="G743" t="n">
        <v>19.18960442686395</v>
      </c>
      <c r="H743" t="n">
        <v>4.039130084942655</v>
      </c>
      <c r="I743" t="n">
        <v>-6.106085467442135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18.40053702485536</v>
      </c>
      <c r="G744" t="n">
        <v>24.89024680078997</v>
      </c>
      <c r="H744" t="n">
        <v>5.32921282653398</v>
      </c>
      <c r="I744" t="n">
        <v>-3.331293751190534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22.01038732987197</v>
      </c>
      <c r="G745" t="n">
        <v>24.03597655555982</v>
      </c>
      <c r="H745" t="n">
        <v>5.429645396406779</v>
      </c>
      <c r="I745" t="n">
        <v>-6.035075613593143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20.87574422314362</v>
      </c>
      <c r="G746" t="n">
        <v>23.13003888674261</v>
      </c>
      <c r="H746" t="n">
        <v>6.608411298990502</v>
      </c>
      <c r="I746" t="n">
        <v>-5.626047808005841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24.47294361652703</v>
      </c>
      <c r="G747" t="n">
        <v>26.76719921514859</v>
      </c>
      <c r="H747" t="n">
        <v>11.87833587955662</v>
      </c>
      <c r="I747" t="n">
        <v>-0.927466894425355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25.72273155677123</v>
      </c>
      <c r="G748" t="n">
        <v>28.6354215055316</v>
      </c>
      <c r="H748" t="n">
        <v>16.26999613063265</v>
      </c>
      <c r="I748" t="n">
        <v>-0.8671983684401363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44.65741861820669</v>
      </c>
      <c r="F749" t="n">
        <v>27.30834561218705</v>
      </c>
      <c r="G749" t="n">
        <v>39.2414139694846</v>
      </c>
      <c r="H749" t="n">
        <v>19.24177860878715</v>
      </c>
      <c r="I749" t="n">
        <v>1.523360175712907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24.87224488378492</v>
      </c>
      <c r="G750" t="n">
        <v>33.79004344646091</v>
      </c>
      <c r="H750" t="n">
        <v>13.56283874946995</v>
      </c>
      <c r="I750" t="n">
        <v>-1.923768680035776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18.83945170503427</v>
      </c>
      <c r="G751" t="n">
        <v>31.40414806359784</v>
      </c>
      <c r="H751" t="n">
        <v>8.223574790543097</v>
      </c>
      <c r="I751" t="n">
        <v>-2.198451105479016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17.15261466538269</v>
      </c>
      <c r="G752" t="n">
        <v>31.5721938227637</v>
      </c>
      <c r="H752" t="n">
        <v>6.827994925256142</v>
      </c>
      <c r="I752" t="n">
        <v>-3.266281485053779</v>
      </c>
      <c r="J752" t="n">
        <v>-11.21021571985063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36.77391724752963</v>
      </c>
      <c r="F753" t="n">
        <v>17.02331033623494</v>
      </c>
      <c r="G753" t="n">
        <v>30.76473806703248</v>
      </c>
      <c r="H753" t="n">
        <v>7.795517985856448</v>
      </c>
      <c r="I753" t="n">
        <v>-3.850234475627035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33.04370465958048</v>
      </c>
      <c r="F754" t="n">
        <v>15.87537322764925</v>
      </c>
      <c r="G754" t="n">
        <v>25.89311572020641</v>
      </c>
      <c r="H754" t="n">
        <v>2.863230577283526</v>
      </c>
      <c r="I754" t="n">
        <v>-4.276796899899771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18.80992680615814</v>
      </c>
      <c r="G755" t="n">
        <v>27.64149098133757</v>
      </c>
      <c r="H755" t="n">
        <v>9.122735105570934</v>
      </c>
      <c r="I755" t="n">
        <v>-2.014685287162044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25.52494219931085</v>
      </c>
      <c r="G756" t="n">
        <v>31.37570805987884</v>
      </c>
      <c r="H756" t="n">
        <v>10.8325930289455</v>
      </c>
      <c r="I756" t="n">
        <v>6.841356883527872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42.94512899498246</v>
      </c>
      <c r="F757" t="n">
        <v>26.62836478587369</v>
      </c>
      <c r="G757" t="n">
        <v>32.2685625518593</v>
      </c>
      <c r="H757" t="n">
        <v>13.60834780043669</v>
      </c>
      <c r="I757" t="n">
        <v>9.966842056445092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23.33983937093089</v>
      </c>
      <c r="G758" t="n">
        <v>34.01080359712088</v>
      </c>
      <c r="H758" t="n">
        <v>12.9263490440374</v>
      </c>
      <c r="I758" t="n">
        <v>10.1375014844308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20.81501915639448</v>
      </c>
      <c r="G759" t="n">
        <v>39.58666703151452</v>
      </c>
      <c r="H759" t="n">
        <v>11.63422986216842</v>
      </c>
      <c r="I759" t="n">
        <v>6.367070477766124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24.18369094238362</v>
      </c>
      <c r="G760" t="n">
        <v>43.94844354459671</v>
      </c>
      <c r="H760" t="n">
        <v>15.66506836047552</v>
      </c>
      <c r="I760" t="n">
        <v>8.553585558446342</v>
      </c>
      <c r="J760" t="n">
        <v>3.043316618089942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22.85740972172299</v>
      </c>
      <c r="G761" t="n">
        <v>47.14274799689904</v>
      </c>
      <c r="H761" t="n">
        <v>17.36523746281875</v>
      </c>
      <c r="I761" t="n">
        <v>11.53638191199118</v>
      </c>
      <c r="J761" t="n">
        <v>3.872503008916772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45.59123447345772</v>
      </c>
      <c r="H762" t="n">
        <v>16.64991069132649</v>
      </c>
      <c r="I762" t="n">
        <v>10.14562507736951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15.4796999921432</v>
      </c>
      <c r="G763" t="n">
        <v>43.571787631172</v>
      </c>
      <c r="H763" t="n">
        <v>15.64323030826218</v>
      </c>
      <c r="I763" t="n">
        <v>7.575210455273962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18.35509317818424</v>
      </c>
      <c r="G764" t="n">
        <v>47.89208489179455</v>
      </c>
      <c r="H764" t="n">
        <v>16.91877307891585</v>
      </c>
      <c r="I764" t="n">
        <v>8.730277221371674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21.71923020254789</v>
      </c>
      <c r="G765" t="n">
        <v>55.12961353041486</v>
      </c>
      <c r="H765" t="n">
        <v>20.99049478353412</v>
      </c>
      <c r="I765" t="n">
        <v>14.80500645424236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18.7348658716666</v>
      </c>
      <c r="G766" t="n">
        <v>53.38974858439835</v>
      </c>
      <c r="H766" t="n">
        <v>18.51263362675879</v>
      </c>
      <c r="I766" t="n">
        <v>13.51356082588724</v>
      </c>
      <c r="J766" t="n">
        <v>7.694624185917354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15.64976972242809</v>
      </c>
      <c r="G767" t="n">
        <v>48.33463442892376</v>
      </c>
      <c r="H767" t="n">
        <v>18.26299335736068</v>
      </c>
      <c r="I767" t="n">
        <v>10.9406462639432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13.80150009836536</v>
      </c>
      <c r="G768" t="n">
        <v>47.69762752988292</v>
      </c>
      <c r="H768" t="n">
        <v>19.11124971380298</v>
      </c>
      <c r="I768" t="n">
        <v>9.652588173376152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17.99177091264321</v>
      </c>
      <c r="G769" t="n">
        <v>47.40848755609455</v>
      </c>
      <c r="H769" t="n">
        <v>19.52703690166246</v>
      </c>
      <c r="I769" t="n">
        <v>12.36099742244641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53.70321766441543</v>
      </c>
      <c r="F770" t="n">
        <v>20.18902022430276</v>
      </c>
      <c r="G770" t="n">
        <v>50.28225791406844</v>
      </c>
      <c r="H770" t="n">
        <v>21.77856135186245</v>
      </c>
      <c r="I770" t="n">
        <v>15.47763242087075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24.62047880894838</v>
      </c>
      <c r="G771" t="n">
        <v>56.22382400699242</v>
      </c>
      <c r="H771" t="n">
        <v>23.73116378606552</v>
      </c>
      <c r="I771" t="n">
        <v>16.72793852961725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23.60410543873337</v>
      </c>
      <c r="G772" t="n">
        <v>52.40639520828958</v>
      </c>
      <c r="H772" t="n">
        <v>21.72579660179013</v>
      </c>
      <c r="I772" t="n">
        <v>21.95254250942615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25.34983700965263</v>
      </c>
      <c r="G773" t="n">
        <v>52.39070906132732</v>
      </c>
      <c r="H773" t="n">
        <v>24.81009908852105</v>
      </c>
      <c r="I773" t="n">
        <v>25.01886191073803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28.7266644030868</v>
      </c>
      <c r="G774" t="n">
        <v>58.46664465508891</v>
      </c>
      <c r="H774" t="n">
        <v>28.30316748282318</v>
      </c>
      <c r="I774" t="n">
        <v>26.06051313216484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28.08884712249517</v>
      </c>
      <c r="G775" t="n">
        <v>60.17695172406816</v>
      </c>
      <c r="H775" t="n">
        <v>29.93258392609541</v>
      </c>
      <c r="I775" t="n">
        <v>24.74448666599145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30.0015928432698</v>
      </c>
      <c r="G776" t="n">
        <v>61.94952816798638</v>
      </c>
      <c r="H776" t="n">
        <v>26.94663548961071</v>
      </c>
      <c r="I776" t="n">
        <v>23.61238731993054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28.06437568438414</v>
      </c>
      <c r="G777" t="n">
        <v>63.79583857160014</v>
      </c>
      <c r="H777" t="n">
        <v>24.5167548098223</v>
      </c>
      <c r="I777" t="n">
        <v>23.90278145321874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25.26887367339516</v>
      </c>
      <c r="G778" t="n">
        <v>60.75821003421594</v>
      </c>
      <c r="H778" t="n">
        <v>20.55321797109786</v>
      </c>
      <c r="I778" t="n">
        <v>21.88453602905343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23.31869589274329</v>
      </c>
      <c r="G779" t="n">
        <v>55.43757309220592</v>
      </c>
      <c r="H779" t="n">
        <v>18.77822468650667</v>
      </c>
      <c r="I779" t="n">
        <v>23.9991685759412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27.67082507356269</v>
      </c>
      <c r="G780" t="n">
        <v>49.27916569727115</v>
      </c>
      <c r="H780" t="n">
        <v>17.29266624227359</v>
      </c>
      <c r="I780" t="n">
        <v>24.57428263402344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33.18428326263827</v>
      </c>
      <c r="G781" t="n">
        <v>52.23063144821489</v>
      </c>
      <c r="H781" t="n">
        <v>21.75309405829937</v>
      </c>
      <c r="I781" t="n">
        <v>25.0246161642737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29.56322812815056</v>
      </c>
      <c r="G782" t="n">
        <v>52.55989497288353</v>
      </c>
      <c r="H782" t="n">
        <v>23.73913026908723</v>
      </c>
      <c r="I782" t="n">
        <v>27.29354260121044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49.57731911869596</v>
      </c>
      <c r="H783" t="n">
        <v>23.99409571288573</v>
      </c>
      <c r="I783" t="n">
        <v>26.72894225913507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47.00376977527279</v>
      </c>
      <c r="H784" t="n">
        <v>23.17347110177832</v>
      </c>
      <c r="I784" t="n">
        <v>26.04733515277364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31.41644508380843</v>
      </c>
      <c r="G785" t="n">
        <v>43.28537217782971</v>
      </c>
      <c r="H785" t="n">
        <v>24.27919374446683</v>
      </c>
      <c r="I785" t="n">
        <v>25.86181866258561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39.68537528168456</v>
      </c>
      <c r="H786" t="n">
        <v>22.88688265739331</v>
      </c>
      <c r="I786" t="n">
        <v>24.57125883362308</v>
      </c>
      <c r="J786" t="n">
        <v>18.57893815908542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30.64096350752736</v>
      </c>
      <c r="G787" t="n">
        <v>32.63324332312707</v>
      </c>
      <c r="H787" t="n">
        <v>16.77896337835383</v>
      </c>
      <c r="I787" t="n">
        <v>19.68801023187769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29.42633481413646</v>
      </c>
      <c r="G788" t="n">
        <v>27.22184023107663</v>
      </c>
      <c r="H788" t="n">
        <v>19.09935971185352</v>
      </c>
      <c r="I788" t="n">
        <v>17.88689630872704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25.04121507520398</v>
      </c>
      <c r="J789" t="n">
        <v>13.62182004042469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28.53260768642658</v>
      </c>
      <c r="G790" t="n">
        <v>26.65280845721176</v>
      </c>
      <c r="H790" t="n">
        <v>17.61702591848784</v>
      </c>
      <c r="I790" t="n">
        <v>23.21057909103981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27.69438580461019</v>
      </c>
      <c r="G791" t="n">
        <v>21.46316450175558</v>
      </c>
      <c r="H791" t="n">
        <v>16.2870278945838</v>
      </c>
      <c r="I791" t="n">
        <v>26.41040997519446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32.45131702163422</v>
      </c>
      <c r="G792" t="n">
        <v>22.68244946909892</v>
      </c>
      <c r="H792" t="n">
        <v>17.80770548676998</v>
      </c>
      <c r="I792" t="n">
        <v>24.10269719652527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26.31402557599514</v>
      </c>
      <c r="G793" t="n">
        <v>18.64899508566298</v>
      </c>
      <c r="H793" t="n">
        <v>15.25043482428172</v>
      </c>
      <c r="I793" t="n">
        <v>21.7974263159312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22.66542492903569</v>
      </c>
      <c r="G794" t="n">
        <v>19.15586296355762</v>
      </c>
      <c r="H794" t="n">
        <v>16.22529659173564</v>
      </c>
      <c r="I794" t="n">
        <v>22.99038287317403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19.96826230398805</v>
      </c>
      <c r="G795" t="n">
        <v>17.27973172986963</v>
      </c>
      <c r="H795" t="n">
        <v>13.79618746700979</v>
      </c>
      <c r="I795" t="n">
        <v>22.46828605253077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13.67702088308471</v>
      </c>
      <c r="H796" t="n">
        <v>12.82043727942448</v>
      </c>
      <c r="I796" t="n">
        <v>26.15581764720201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18.92426428178344</v>
      </c>
      <c r="G797" t="n">
        <v>9.775547115684757</v>
      </c>
      <c r="H797" t="n">
        <v>8.292593284227777</v>
      </c>
      <c r="I797" t="n">
        <v>23.77550493465492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18.4716750142061</v>
      </c>
      <c r="G798" t="n">
        <v>8.256912052645248</v>
      </c>
      <c r="H798" t="n">
        <v>1.995790280197873</v>
      </c>
      <c r="I798" t="n">
        <v>24.52962833535113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20.74855169478283</v>
      </c>
      <c r="G799" t="n">
        <v>9.144280000521121</v>
      </c>
      <c r="H799" t="n">
        <v>0.5972469864782504</v>
      </c>
      <c r="I799" t="n">
        <v>24.97197626929612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24.58426103940152</v>
      </c>
      <c r="G800" t="n">
        <v>10.71844974990583</v>
      </c>
      <c r="H800" t="n">
        <v>5.952858041600129</v>
      </c>
      <c r="I800" t="n">
        <v>23.93836185272922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7.077253361430347</v>
      </c>
      <c r="F801" t="n">
        <v>24.87113767769773</v>
      </c>
      <c r="G801" t="n">
        <v>9.958775659759421</v>
      </c>
      <c r="H801" t="n">
        <v>4.972791794126263</v>
      </c>
      <c r="I801" t="n">
        <v>24.77385342215934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20.75199384783424</v>
      </c>
      <c r="G802" t="n">
        <v>19.68853406081898</v>
      </c>
      <c r="H802" t="n">
        <v>7.389317700048537</v>
      </c>
      <c r="I802" t="n">
        <v>22.14976552812735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22.2244381443325</v>
      </c>
      <c r="G803" t="n">
        <v>15.09524236846309</v>
      </c>
      <c r="H803" t="n">
        <v>10.36290821791235</v>
      </c>
      <c r="I803" t="n">
        <v>22.63489951074442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16.88537947758353</v>
      </c>
      <c r="G804" t="n">
        <v>16.08137292163985</v>
      </c>
      <c r="H804" t="n">
        <v>10.92610869806878</v>
      </c>
      <c r="I804" t="n">
        <v>20.49422180173834</v>
      </c>
      <c r="J804" t="n">
        <v>9.030465848189074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17.28743314469718</v>
      </c>
      <c r="G805" t="n">
        <v>14.77333775520282</v>
      </c>
      <c r="H805" t="n">
        <v>10.46074170629994</v>
      </c>
      <c r="I805" t="n">
        <v>24.57915337005265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18.97654129733748</v>
      </c>
      <c r="H806" t="n">
        <v>15.00033522704991</v>
      </c>
      <c r="I806" t="n">
        <v>34.13842790431006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22.69523470428778</v>
      </c>
      <c r="G807" t="n">
        <v>20.02332252424037</v>
      </c>
      <c r="H807" t="n">
        <v>14.66941692456747</v>
      </c>
      <c r="I807" t="n">
        <v>35.57758026922146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22.65803485090508</v>
      </c>
      <c r="G808" t="n">
        <v>18.75079733753802</v>
      </c>
      <c r="H808" t="n">
        <v>14.46027227042215</v>
      </c>
      <c r="I808" t="n">
        <v>32.10275306298738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26.21656089938118</v>
      </c>
      <c r="G809" t="n">
        <v>18.97533419806494</v>
      </c>
      <c r="H809" t="n">
        <v>16.93248228832358</v>
      </c>
      <c r="I809" t="n">
        <v>34.57972507250486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20.96546143486771</v>
      </c>
      <c r="G810" t="n">
        <v>19.14167854650206</v>
      </c>
      <c r="H810" t="n">
        <v>12.92867433701552</v>
      </c>
      <c r="I810" t="n">
        <v>29.5406112954127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20.27220584204656</v>
      </c>
      <c r="G811" t="n">
        <v>18.24926193595762</v>
      </c>
      <c r="H811" t="n">
        <v>14.78591347450533</v>
      </c>
      <c r="I811" t="n">
        <v>28.49820142261785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20.80974067716315</v>
      </c>
      <c r="G812" t="n">
        <v>15.90323564808782</v>
      </c>
      <c r="H812" t="n">
        <v>14.90839184908726</v>
      </c>
      <c r="I812" t="n">
        <v>25.09046030879216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22.36655586029455</v>
      </c>
      <c r="G813" t="n">
        <v>13.90186393310344</v>
      </c>
      <c r="H813" t="n">
        <v>13.31189582515706</v>
      </c>
      <c r="I813" t="n">
        <v>23.29650825729836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20.92706941354023</v>
      </c>
      <c r="G814" t="n">
        <v>12.44948979664302</v>
      </c>
      <c r="H814" t="n">
        <v>15.49187236039744</v>
      </c>
      <c r="I814" t="n">
        <v>20.6558636511347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25.39696928467241</v>
      </c>
      <c r="G815" t="n">
        <v>12.07963640277814</v>
      </c>
      <c r="H815" t="n">
        <v>15.91595249595894</v>
      </c>
      <c r="I815" t="n">
        <v>28.1813440629592</v>
      </c>
      <c r="J815" t="n">
        <v>5.399465591126806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28.74779488102377</v>
      </c>
      <c r="G816" t="n">
        <v>11.68752156858817</v>
      </c>
      <c r="H816" t="n">
        <v>13.21901831745132</v>
      </c>
      <c r="I816" t="n">
        <v>25.991654471389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28.87289834164204</v>
      </c>
      <c r="G817" t="n">
        <v>9.595638635047621</v>
      </c>
      <c r="H817" t="n">
        <v>12.79844859470582</v>
      </c>
      <c r="I817" t="n">
        <v>26.62430855197069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31.06912726844897</v>
      </c>
      <c r="G818" t="n">
        <v>12.63974687165892</v>
      </c>
      <c r="H818" t="n">
        <v>14.93449536520501</v>
      </c>
      <c r="I818" t="n">
        <v>28.18699181767188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29.34478897588659</v>
      </c>
      <c r="G819" t="n">
        <v>11.12908185531678</v>
      </c>
      <c r="H819" t="n">
        <v>13.58443793292385</v>
      </c>
      <c r="I819" t="n">
        <v>23.20554800683767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29.99900073652611</v>
      </c>
      <c r="G820" t="n">
        <v>11.61593849213245</v>
      </c>
      <c r="H820" t="n">
        <v>14.62971806644737</v>
      </c>
      <c r="I820" t="n">
        <v>24.40714337326924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30.61442274066173</v>
      </c>
      <c r="G821" t="n">
        <v>14.62648615902782</v>
      </c>
      <c r="H821" t="n">
        <v>14.30561033866065</v>
      </c>
      <c r="I821" t="n">
        <v>21.08742656182154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30.23670543263728</v>
      </c>
      <c r="G822" t="n">
        <v>9.537460406713215</v>
      </c>
      <c r="H822" t="n">
        <v>17.8421841763599</v>
      </c>
      <c r="I822" t="n">
        <v>23.28663167380538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26.68234799154738</v>
      </c>
      <c r="G823" t="n">
        <v>3.84424154314591</v>
      </c>
      <c r="H823" t="n">
        <v>18.40597245808777</v>
      </c>
      <c r="I823" t="n">
        <v>23.03997496537919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31.42184103853238</v>
      </c>
      <c r="G824" t="n">
        <v>3.876256540240908</v>
      </c>
      <c r="H824" t="n">
        <v>17.9989516003009</v>
      </c>
      <c r="I824" t="n">
        <v>24.98272400771668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29.29942527273157</v>
      </c>
      <c r="G825" t="n">
        <v>1.574371466374536</v>
      </c>
      <c r="H825" t="n">
        <v>17.8376949398416</v>
      </c>
      <c r="I825" t="n">
        <v>30.07068060453122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28.35607053916578</v>
      </c>
      <c r="G826" t="n">
        <v>7.151084775148142</v>
      </c>
      <c r="H826" t="n">
        <v>17.8689390315413</v>
      </c>
      <c r="I826" t="n">
        <v>34.308005528434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27.0847058287301</v>
      </c>
      <c r="G827" t="n">
        <v>6.827370688593826</v>
      </c>
      <c r="H827" t="n">
        <v>21.51121856471379</v>
      </c>
      <c r="I827" t="n">
        <v>34.99578744524625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25.08088696368343</v>
      </c>
      <c r="G828" t="n">
        <v>0.7270095300295987</v>
      </c>
      <c r="H828" t="n">
        <v>16.39107995997708</v>
      </c>
      <c r="I828" t="n">
        <v>29.3140845507688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25.16460192544809</v>
      </c>
      <c r="G829" t="n">
        <v>-0.8129708333955987</v>
      </c>
      <c r="H829" t="n">
        <v>16.70502030080214</v>
      </c>
      <c r="I829" t="n">
        <v>29.90787716669774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21.3286588850107</v>
      </c>
      <c r="G830" t="n">
        <v>0.3271281981463536</v>
      </c>
      <c r="H830" t="n">
        <v>18.05544488972632</v>
      </c>
      <c r="I830" t="n">
        <v>27.04685912557569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21.32680509396831</v>
      </c>
      <c r="G831" t="n">
        <v>1.503890558796694</v>
      </c>
      <c r="H831" t="n">
        <v>17.79709524973519</v>
      </c>
      <c r="I831" t="n">
        <v>26.9922013499307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21.67843702259262</v>
      </c>
      <c r="G832" t="n">
        <v>3.534766671169454</v>
      </c>
      <c r="H832" t="n">
        <v>16.31037893944203</v>
      </c>
      <c r="I832" t="n">
        <v>26.12237077527422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21.34286164701425</v>
      </c>
      <c r="G833" t="n">
        <v>2.7751194109634</v>
      </c>
      <c r="H833" t="n">
        <v>15.57493691812608</v>
      </c>
      <c r="I833" t="n">
        <v>23.97442518003892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4.957498427830465</v>
      </c>
      <c r="F834" t="n">
        <v>20.11753532922071</v>
      </c>
      <c r="G834" t="n">
        <v>8.146824163598732</v>
      </c>
      <c r="H834" t="n">
        <v>16.85459693299063</v>
      </c>
      <c r="I834" t="n">
        <v>20.50583361555594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20.97203928205555</v>
      </c>
      <c r="G835" t="n">
        <v>5.870713125946114</v>
      </c>
      <c r="H835" t="n">
        <v>15.55239770479782</v>
      </c>
      <c r="I835" t="n">
        <v>21.86779806869372</v>
      </c>
      <c r="J835" t="n">
        <v>2.013011868645198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24.2584102305353</v>
      </c>
      <c r="G836" t="n">
        <v>7.105399384602551</v>
      </c>
      <c r="H836" t="n">
        <v>19.70052865341576</v>
      </c>
      <c r="I836" t="n">
        <v>19.53608813836105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23.43827443459727</v>
      </c>
      <c r="G837" t="n">
        <v>6.532929271890686</v>
      </c>
      <c r="H837" t="n">
        <v>18.58897027895601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21.7016591398016</v>
      </c>
      <c r="G838" t="n">
        <v>4.141455112153314</v>
      </c>
      <c r="H838" t="n">
        <v>15.60720547535606</v>
      </c>
      <c r="I838" t="n">
        <v>13.75323149267065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26.47233510720901</v>
      </c>
      <c r="G839" t="n">
        <v>3.194305109732176</v>
      </c>
      <c r="H839" t="n">
        <v>14.81151146579043</v>
      </c>
      <c r="I839" t="n">
        <v>13.93029827373613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26.90718990603065</v>
      </c>
      <c r="G840" t="n">
        <v>2.651153096675363</v>
      </c>
      <c r="H840" t="n">
        <v>10.89431147138482</v>
      </c>
      <c r="I840" t="n">
        <v>15.13401484326284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26.94750120454099</v>
      </c>
      <c r="G841" t="n">
        <v>1.932453508558107</v>
      </c>
      <c r="H841" t="n">
        <v>10.94157268797396</v>
      </c>
      <c r="I841" t="n">
        <v>16.12981694756825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29.75392619979495</v>
      </c>
      <c r="G842" t="n">
        <v>4.353649679173599</v>
      </c>
      <c r="H842" t="n">
        <v>12.62945092374017</v>
      </c>
      <c r="I842" t="n">
        <v>17.80745719172132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26.4710965681171</v>
      </c>
      <c r="G843" t="n">
        <v>2.814338017066031</v>
      </c>
      <c r="H843" t="n">
        <v>11.62061007791135</v>
      </c>
      <c r="I843" t="n">
        <v>17.10776663005991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26.66023573027916</v>
      </c>
      <c r="G844" t="n">
        <v>2.509285352012425</v>
      </c>
      <c r="H844" t="n">
        <v>13.31733145824923</v>
      </c>
      <c r="I844" t="n">
        <v>17.57663707430097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26.64099357841516</v>
      </c>
      <c r="G845" t="n">
        <v>4.696532390512287</v>
      </c>
      <c r="H845" t="n">
        <v>10.86895061677346</v>
      </c>
      <c r="I845" t="n">
        <v>14.68946500257615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22.23539814836506</v>
      </c>
      <c r="G846" t="n">
        <v>4.814576514227564</v>
      </c>
      <c r="H846" t="n">
        <v>9.822123319957509</v>
      </c>
      <c r="I846" t="n">
        <v>11.67683043852943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19.70675036729927</v>
      </c>
      <c r="G847" t="n">
        <v>1.668561717242278</v>
      </c>
      <c r="H847" t="n">
        <v>8.498031404124283</v>
      </c>
      <c r="I847" t="n">
        <v>10.91890122767962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18.37411544036149</v>
      </c>
      <c r="G848" t="n">
        <v>4.851140792755215</v>
      </c>
      <c r="H848" t="n">
        <v>7.754322674204284</v>
      </c>
      <c r="I848" t="n">
        <v>6.888583449314623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18.95104644020402</v>
      </c>
      <c r="G849" t="n">
        <v>8.346404809256502</v>
      </c>
      <c r="H849" t="n">
        <v>5.332171919924833</v>
      </c>
      <c r="I849" t="n">
        <v>4.968725627240222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20.03333167450194</v>
      </c>
      <c r="G850" t="n">
        <v>6.592363483761488</v>
      </c>
      <c r="H850" t="n">
        <v>7.936506896009221</v>
      </c>
      <c r="I850" t="n">
        <v>5.787538643830947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24.21478438716984</v>
      </c>
      <c r="G851" t="n">
        <v>8.433683075650823</v>
      </c>
      <c r="H851" t="n">
        <v>9.35969532252907</v>
      </c>
      <c r="I851" t="n">
        <v>4.187733983246056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23.66508608110802</v>
      </c>
      <c r="G852" t="n">
        <v>11.00543630817599</v>
      </c>
      <c r="H852" t="n">
        <v>11.91512492325499</v>
      </c>
      <c r="I852" t="n">
        <v>2.809746252723277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22.48725944061043</v>
      </c>
      <c r="G853" t="n">
        <v>7.809322355056714</v>
      </c>
      <c r="H853" t="n">
        <v>12.51238416383056</v>
      </c>
      <c r="I853" t="n">
        <v>1.085785413928253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22.81291584808704</v>
      </c>
      <c r="G854" t="n">
        <v>8.653617342315268</v>
      </c>
      <c r="H854" t="n">
        <v>12.3916529691096</v>
      </c>
      <c r="I854" t="n">
        <v>2.546437557218684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21.83680289723957</v>
      </c>
      <c r="G855" t="n">
        <v>8.401040987331744</v>
      </c>
      <c r="H855" t="n">
        <v>12.58189537299657</v>
      </c>
      <c r="I855" t="n">
        <v>2.881990804417933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23.04676071415424</v>
      </c>
      <c r="G856" t="n">
        <v>12.4883466024635</v>
      </c>
      <c r="H856" t="n">
        <v>11.03559586488796</v>
      </c>
      <c r="I856" t="n">
        <v>0.5684153519790236</v>
      </c>
      <c r="J856" t="n">
        <v>4.872606587684625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5.266363136661112</v>
      </c>
      <c r="F857" t="n">
        <v>19.78172417004587</v>
      </c>
      <c r="G857" t="n">
        <v>10.65128630284904</v>
      </c>
      <c r="H857" t="n">
        <v>7.798615402256681</v>
      </c>
      <c r="I857" t="n">
        <v>-2.450887847171013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18.72885085184126</v>
      </c>
      <c r="G858" t="n">
        <v>9.646935467333861</v>
      </c>
      <c r="H858" t="n">
        <v>8.641307896885708</v>
      </c>
      <c r="I858" t="n">
        <v>-2.252972981031243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21.25943129099741</v>
      </c>
      <c r="G859" t="n">
        <v>3.889750992504459</v>
      </c>
      <c r="H859" t="n">
        <v>10.77372071698268</v>
      </c>
      <c r="I859" t="n">
        <v>1.147048414833529</v>
      </c>
      <c r="J859" t="n">
        <v>3.376661163437111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19.95337627167777</v>
      </c>
      <c r="G860" t="n">
        <v>4.669234114781862</v>
      </c>
      <c r="H860" t="n">
        <v>10.64299251984875</v>
      </c>
      <c r="I860" t="n">
        <v>2.357842645293351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18.0553224050519</v>
      </c>
      <c r="G861" t="n">
        <v>1.920419686164476</v>
      </c>
      <c r="H861" t="n">
        <v>8.956068919262329</v>
      </c>
      <c r="I861" t="n">
        <v>1.217169703722076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19.18224296283748</v>
      </c>
      <c r="G862" t="n">
        <v>2.56601855041827</v>
      </c>
      <c r="H862" t="n">
        <v>8.691874005669842</v>
      </c>
      <c r="I862" t="n">
        <v>2.430204130015956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2.703940063648536</v>
      </c>
      <c r="H863" t="n">
        <v>9.243692076724619</v>
      </c>
      <c r="I863" t="n">
        <v>2.662878976540517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-1.127721373213497</v>
      </c>
      <c r="F864" t="n">
        <v>18.72901337751656</v>
      </c>
      <c r="G864" t="n">
        <v>2.665246796199727</v>
      </c>
      <c r="H864" t="n">
        <v>9.937414123621613</v>
      </c>
      <c r="I864" t="n">
        <v>5.642026949021228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18.66304297164476</v>
      </c>
      <c r="G865" t="n">
        <v>2.491214176991341</v>
      </c>
      <c r="H865" t="n">
        <v>8.928164862452714</v>
      </c>
      <c r="I865" t="n">
        <v>6.772373387159614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18.82890906960404</v>
      </c>
      <c r="G866" t="n">
        <v>-0.7618216673493383</v>
      </c>
      <c r="H866" t="n">
        <v>6.96431097562995</v>
      </c>
      <c r="I866" t="n">
        <v>6.68666021027573</v>
      </c>
      <c r="J866" t="n">
        <v>-1.654231282058216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19.17224409517175</v>
      </c>
      <c r="G867" t="n">
        <v>-2.773231512385343</v>
      </c>
      <c r="H867" t="n">
        <v>5.147717335933422</v>
      </c>
      <c r="I867" t="n">
        <v>4.729026693404093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-3.634757593683369</v>
      </c>
      <c r="H868" t="n">
        <v>4.798655671596563</v>
      </c>
      <c r="I868" t="n">
        <v>6.913875530885072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20.26777948159202</v>
      </c>
      <c r="G869" t="n">
        <v>-2.992393045814379</v>
      </c>
      <c r="H869" t="n">
        <v>5.196112076695703</v>
      </c>
      <c r="I869" t="n">
        <v>7.670310258726021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18.950390178526</v>
      </c>
      <c r="G870" t="n">
        <v>-2.745369697193489</v>
      </c>
      <c r="H870" t="n">
        <v>3.877344722087561</v>
      </c>
      <c r="I870" t="n">
        <v>7.816572607787919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-6.012170553020491</v>
      </c>
      <c r="F871" t="n">
        <v>19.15346338757429</v>
      </c>
      <c r="G871" t="n">
        <v>-1.840537468965464</v>
      </c>
      <c r="H871" t="n">
        <v>3.510842650453694</v>
      </c>
      <c r="I871" t="n">
        <v>7.18603861809255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-3.608172870677928</v>
      </c>
      <c r="F872" t="n">
        <v>20.06687665485802</v>
      </c>
      <c r="G872" t="n">
        <v>0.3581921012294931</v>
      </c>
      <c r="H872" t="n">
        <v>2.564235460546294</v>
      </c>
      <c r="I872" t="n">
        <v>7.588214054917364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19.24342817623594</v>
      </c>
      <c r="G873" t="n">
        <v>0.647786233714176</v>
      </c>
      <c r="H873" t="n">
        <v>2.564105411793105</v>
      </c>
      <c r="I873" t="n">
        <v>6.7375713899825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-2.780182737945325</v>
      </c>
      <c r="F874" t="n">
        <v>18.9258431141224</v>
      </c>
      <c r="G874" t="n">
        <v>0.2906417330001299</v>
      </c>
      <c r="H874" t="n">
        <v>4.214697152887203</v>
      </c>
      <c r="I874" t="n">
        <v>7.96915801034126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19.43822488576901</v>
      </c>
      <c r="G875" t="n">
        <v>0.4925983396451894</v>
      </c>
      <c r="H875" t="n">
        <v>4.467396176342664</v>
      </c>
      <c r="I875" t="n">
        <v>8.468281268343535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18.81798788855806</v>
      </c>
      <c r="G876" t="n">
        <v>0.3145508899607963</v>
      </c>
      <c r="H876" t="n">
        <v>4.990543641730971</v>
      </c>
      <c r="I876" t="n">
        <v>8.88343025951488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-0.583006666636765</v>
      </c>
      <c r="H877" t="n">
        <v>4.58928325344885</v>
      </c>
      <c r="I877" t="n">
        <v>8.00594552038223</v>
      </c>
      <c r="J877" t="n">
        <v>1.741151079861236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18.26482324721006</v>
      </c>
      <c r="G878" t="n">
        <v>-2.271051302296934</v>
      </c>
      <c r="H878" t="n">
        <v>4.336995622569084</v>
      </c>
      <c r="I878" t="n">
        <v>7.012760589570144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-0.7164871866624067</v>
      </c>
      <c r="H879" t="n">
        <v>5.63531809074862</v>
      </c>
      <c r="I879" t="n">
        <v>2.054285490840924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12.34435175762927</v>
      </c>
      <c r="G880" t="n">
        <v>-1.125581189891189</v>
      </c>
      <c r="H880" t="n">
        <v>2.848560601998296</v>
      </c>
      <c r="I880" t="n">
        <v>2.561980290637611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13.83181960797337</v>
      </c>
      <c r="G881" t="n">
        <v>-1.211667033187225</v>
      </c>
      <c r="H881" t="n">
        <v>4.032265975405047</v>
      </c>
      <c r="I881" t="n">
        <v>2.605254185043426</v>
      </c>
      <c r="J881" t="n">
        <v>-2.42375418914661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1.068136114005891</v>
      </c>
      <c r="F882" t="n">
        <v>17.26134975805227</v>
      </c>
      <c r="G882" t="n">
        <v>1.528610174360523</v>
      </c>
      <c r="H882" t="n">
        <v>6.22778088341398</v>
      </c>
      <c r="I882" t="n">
        <v>5.982768893121571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18.72300356020569</v>
      </c>
      <c r="G883" t="n">
        <v>1.281977409023405</v>
      </c>
      <c r="H883" t="n">
        <v>7.04738749077356</v>
      </c>
      <c r="I883" t="n">
        <v>6.514814500004951</v>
      </c>
      <c r="J883" t="n">
        <v>0.5619256731917543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17.60589092057254</v>
      </c>
      <c r="G884" t="n">
        <v>3.565919425803021</v>
      </c>
      <c r="H884" t="n">
        <v>7.639162971188274</v>
      </c>
      <c r="I884" t="n">
        <v>5.656960750429207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19.22358191767586</v>
      </c>
      <c r="G885" t="n">
        <v>1.299236229274392</v>
      </c>
      <c r="H885" t="n">
        <v>4.108423074723366</v>
      </c>
      <c r="I885" t="n">
        <v>5.495297855272097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19.74298197692552</v>
      </c>
      <c r="G886" t="n">
        <v>5.435585243822616</v>
      </c>
      <c r="H886" t="n">
        <v>7.444794426771661</v>
      </c>
      <c r="I886" t="n">
        <v>5.062552757336158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21.00971997603951</v>
      </c>
      <c r="G887" t="n">
        <v>7.854042117058757</v>
      </c>
      <c r="H887" t="n">
        <v>7.012664724567452</v>
      </c>
      <c r="I887" t="n">
        <v>5.862094488097669</v>
      </c>
      <c r="J887" t="n">
        <v>-4.000342796559875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20.19790794024654</v>
      </c>
      <c r="G888" t="n">
        <v>7.370590704413993</v>
      </c>
      <c r="H888" t="n">
        <v>5.885232417586339</v>
      </c>
      <c r="I888" t="n">
        <v>7.216993653147452</v>
      </c>
      <c r="J888" t="n">
        <v>-2.595305639099388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17.46296923876853</v>
      </c>
      <c r="G889" t="n">
        <v>7.172687312810355</v>
      </c>
      <c r="H889" t="n">
        <v>4.746656649435477</v>
      </c>
      <c r="I889" t="n">
        <v>7.8221074438237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17.02845065560794</v>
      </c>
      <c r="G890" t="n">
        <v>4.920518045452993</v>
      </c>
      <c r="H890" t="n">
        <v>4.601657296017003</v>
      </c>
      <c r="I890" t="n">
        <v>7.97371693766793</v>
      </c>
      <c r="J890" t="n">
        <v>-2.841461870839868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5.65837768560864</v>
      </c>
      <c r="I891" t="n">
        <v>7.719616849559863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5.551956183546669</v>
      </c>
      <c r="I892" t="n">
        <v>8.329550042711231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13.7628414860725</v>
      </c>
      <c r="G893" t="n">
        <v>3.797414278424927</v>
      </c>
      <c r="H893" t="n">
        <v>3.814666032466651</v>
      </c>
      <c r="I893" t="n">
        <v>6.589279954940697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13.29594293169083</v>
      </c>
      <c r="G894" t="n">
        <v>2.312036254991878</v>
      </c>
      <c r="H894" t="n">
        <v>1.703549188037146</v>
      </c>
      <c r="I894" t="n">
        <v>6.741763915461729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12.64674642349775</v>
      </c>
      <c r="G895" t="n">
        <v>1.871263243411647</v>
      </c>
      <c r="H895" t="n">
        <v>1.778622866515467</v>
      </c>
      <c r="I895" t="n">
        <v>5.77904666663327</v>
      </c>
      <c r="J895" t="n">
        <v>-3.969763100620649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2.416192673525397</v>
      </c>
      <c r="H896" t="n">
        <v>1.79221712462474</v>
      </c>
      <c r="I896" t="n">
        <v>5.884057688438826</v>
      </c>
      <c r="J896" t="n">
        <v>-5.745728664499882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10.94017849712463</v>
      </c>
      <c r="G897" t="n">
        <v>1.984639225157192</v>
      </c>
      <c r="H897" t="n">
        <v>3.081979729961448</v>
      </c>
      <c r="I897" t="n">
        <v>5.56295484460736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12.39445696496382</v>
      </c>
      <c r="G898" t="n">
        <v>0.7637772995597869</v>
      </c>
      <c r="H898" t="n">
        <v>4.155502198150174</v>
      </c>
      <c r="I898" t="n">
        <v>4.730212693043567</v>
      </c>
      <c r="J898" t="n">
        <v>-2.745875472051706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3.105394907874359</v>
      </c>
      <c r="H899" t="n">
        <v>1.888811329942541</v>
      </c>
      <c r="I899" t="n">
        <v>4.801078693621696</v>
      </c>
      <c r="J899" t="n">
        <v>-3.237292382670565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3.477616550141049</v>
      </c>
      <c r="H900" t="n">
        <v>2.957213832154548</v>
      </c>
      <c r="I900" t="n">
        <v>3.51469299971523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4.940453701500136</v>
      </c>
      <c r="H901" t="n">
        <v>1.908164078266084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11.00790814856287</v>
      </c>
      <c r="G902" t="n">
        <v>3.496046888393267</v>
      </c>
      <c r="H902" t="n">
        <v>0.5276951635237337</v>
      </c>
      <c r="I902" t="n">
        <v>3.293178428295973</v>
      </c>
      <c r="J902" t="n">
        <v>-4.14214703211192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3.884692321042005</v>
      </c>
      <c r="H903" t="n">
        <v>1.668776630513635</v>
      </c>
      <c r="I903" t="n">
        <v>4.53923869937487</v>
      </c>
      <c r="J903" t="n">
        <v>-2.264176411183638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13.19145575627001</v>
      </c>
      <c r="G904" t="n">
        <v>5.780682117705593</v>
      </c>
      <c r="H904" t="n">
        <v>1.584177141164966</v>
      </c>
      <c r="I904" t="n">
        <v>4.694334243524767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5.224714859571877</v>
      </c>
      <c r="H905" t="n">
        <v>2.623449495791608</v>
      </c>
      <c r="I905" t="n">
        <v>6.648314052260029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6.577645145234023</v>
      </c>
      <c r="F906" t="n">
        <v>16.60605372770005</v>
      </c>
      <c r="G906" t="n">
        <v>3.362623373265361</v>
      </c>
      <c r="H906" t="n">
        <v>3.528252067488902</v>
      </c>
      <c r="I906" t="n">
        <v>4.873751029869178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2.081975275725712</v>
      </c>
      <c r="I907" t="n">
        <v>3.876328505543469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3.128074885513055</v>
      </c>
      <c r="H908" t="n">
        <v>3.204676386119942</v>
      </c>
      <c r="I908" t="n">
        <v>3.903841044782785</v>
      </c>
      <c r="J908" t="n">
        <v>-4.383429524491122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2.770543010778015</v>
      </c>
      <c r="E909" t="n">
        <v>4.960302734579947</v>
      </c>
      <c r="F909" t="n">
        <v>14.26731598280637</v>
      </c>
      <c r="G909" t="n">
        <v>1.879256404354779</v>
      </c>
      <c r="H909" t="n">
        <v>3.314877356166557</v>
      </c>
      <c r="I909" t="n">
        <v>4.405096132772934</v>
      </c>
      <c r="J909" t="n">
        <v>-2.941382473926379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1.297960502276596</v>
      </c>
      <c r="H910" t="n">
        <v>3.364221849967763</v>
      </c>
      <c r="I910" t="n">
        <v>6.148619086166973</v>
      </c>
      <c r="J910" t="n">
        <v>-4.238962721897199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18.91865675462303</v>
      </c>
      <c r="G911" t="n">
        <v>1.333413913403403</v>
      </c>
      <c r="H911" t="n">
        <v>5.160230078682404</v>
      </c>
      <c r="I911" t="n">
        <v>5.982316948784305</v>
      </c>
      <c r="J911" t="n">
        <v>-3.339123564948143</v>
      </c>
      <c r="K911" t="n">
        <v>-6.789007802005209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2026-09-09T13:05:22Z</dcterms:created>
  <dcterms:modified xmlns:dcterms="http://purl.org/dc/terms/" xmlns:xsi="http://www.w3.org/2001/XMLSchema-instance" xsi:type="dcterms:W3CDTF">2026-09-09T13:05:23Z</dcterms:modified>
</cp:coreProperties>
</file>