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46274</v>
      </c>
      <c r="B1161" t="n">
        <v>125.7799987792969</v>
      </c>
      <c r="C1161" t="n">
        <v>222.5899963378906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-1.209551460272229</v>
      </c>
      <c r="C2" t="n">
        <v>-0.2777699732661842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8.459082051680156</v>
      </c>
      <c r="C2" t="n">
        <v>4.590728633322461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46274</v>
      </c>
      <c r="B886" t="n">
        <v>42.67240648193886</v>
      </c>
      <c r="C886" t="n">
        <v>87.00327532609045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2026-09-09T13:05:09Z</dcterms:created>
  <dcterms:modified xmlns:dcterms="http://purl.org/dc/terms/" xmlns:xsi="http://www.w3.org/2001/XMLSchema-instance" xsi:type="dcterms:W3CDTF">2026-09-09T13:05:09Z</dcterms:modified>
</cp:coreProperties>
</file>