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-1.190469432579655</v>
      </c>
      <c r="D2" t="n">
        <v>-2.420244782918357</v>
      </c>
      <c r="E2" t="n">
        <v>-2.444911882011724</v>
      </c>
      <c r="F2" t="n">
        <v>-2.096342346974933</v>
      </c>
      <c r="G2" t="n">
        <v>0</v>
      </c>
      <c r="H2" t="n">
        <v>-2.694724257482162</v>
      </c>
      <c r="I2" t="n">
        <v>-2.689619420800704</v>
      </c>
      <c r="J2" t="n">
        <v>-1.228111725131076</v>
      </c>
    </row>
    <row r="3">
      <c r="A3" s="2" t="n">
        <v>46265</v>
      </c>
      <c r="B3" t="n">
        <v>0.3584197536603329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1.034693080561855</v>
      </c>
      <c r="D2" t="n">
        <v>-1.169142355359543</v>
      </c>
      <c r="E2" t="n">
        <v>-0.6759260661117095</v>
      </c>
      <c r="F2" t="n">
        <v>-0.1604668274137744</v>
      </c>
      <c r="G2" t="n">
        <v>1.020024322052349</v>
      </c>
      <c r="H2" t="n">
        <v>-1.819553125294615</v>
      </c>
      <c r="I2" t="n">
        <v>2.268834775346051</v>
      </c>
      <c r="J2" t="n">
        <v>1.709350531216969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2026-09-09T13:04:37Z</dcterms:created>
  <dcterms:modified xmlns:dcterms="http://purl.org/dc/terms/" xmlns:xsi="http://www.w3.org/2001/XMLSchema-instance" xsi:type="dcterms:W3CDTF">2026-09-09T13:04:37Z</dcterms:modified>
</cp:coreProperties>
</file>