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1155.959838867188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1057.948120117188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898.3724975585938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681.9457397460938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674.7249755859375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1014.332458496094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1095.54052734375</v>
      </c>
      <c r="H50" t="n">
        <v>117.25</v>
      </c>
      <c r="I50" t="n">
        <v>737.8451538085938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744.8695068359375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751.1079711914062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790.2573852539062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816.3896484375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1086.7314453125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1028.1005859375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1021.715087890625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1188.660278320312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1184.76513671875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869.9805908203125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825.7225341796875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1116.420166015625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1090.943237304688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1081.613159179688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1076.834838867188</v>
      </c>
      <c r="H133" t="n">
        <v>101.6500015258789</v>
      </c>
      <c r="I133" t="n">
        <v>945.1846923828125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945.3320922851562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964.4401245117188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1014.592529296875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944.4970092773438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1163.434448242188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1188.775512695312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1108.498413085938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1122.663330078125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1126.8330078125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1178.134521484375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1071.693603515625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1161.91259765625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1230.298950195312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1237.45556640625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1218.8935546875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1050.419311523438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1171.34130859375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1161.91259765625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901.9915771484375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892.930419921875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1083.915283203125</v>
      </c>
      <c r="H293" t="n">
        <v>143.25</v>
      </c>
      <c r="I293" t="n">
        <v>841.0741577148438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1098.43359375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793.7979125976562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1034.181762695312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780.25537109375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1021.4814453125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1066.307739257812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1112.360473632812</v>
      </c>
      <c r="H331" t="n">
        <v>154.5500030517578</v>
      </c>
      <c r="I331" t="n">
        <v>882.3916625976562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873.034912109375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1106.02197265625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927.402587890625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1245.362426757812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1291.324462890625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1289.760375976562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1218.893310546875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1268.788208007812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991.1670532226562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1194.61865234375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1209.514038085938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1222.557006835938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1143.263061523438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1148.154052734375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995.3191528320312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1099.985107421875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1130.319091796875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1104.608642578125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1309.26123046875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1413.9404296875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1438.062255859375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1278.2060546875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1467.0830078125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1317.107666015625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1286.362182617188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1236.93212890625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1401.647094726562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1185.82177734375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1438.8486328125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1441.26953125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1424.298828125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1557.468017578125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7.829999923706055</v>
      </c>
      <c r="C1161" t="n">
        <v>27.96999931335449</v>
      </c>
      <c r="D1161" t="n">
        <v>10.38000011444092</v>
      </c>
      <c r="E1161" t="n">
        <v>239.5</v>
      </c>
      <c r="F1161" t="n">
        <v>27.63999938964844</v>
      </c>
      <c r="G1161" t="n">
        <v>1309.5</v>
      </c>
      <c r="H1161" t="n">
        <v>57.02000045776367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-12.82353120691636</v>
      </c>
      <c r="C2" t="n">
        <v>-3.749562632213932</v>
      </c>
      <c r="D2" t="n">
        <v>-3.947369010730539</v>
      </c>
      <c r="E2" t="n">
        <v>-4.288380294913474</v>
      </c>
      <c r="F2" t="n">
        <v>-1.138448296561823</v>
      </c>
      <c r="G2" t="n">
        <v>0.1566170712607784</v>
      </c>
      <c r="H2" t="n">
        <v>-5.943759581705176</v>
      </c>
      <c r="I2" t="n">
        <v>-3.654727829605453</v>
      </c>
      <c r="J2" t="n">
        <v>-0.3621544733067084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0.6193347598382193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-3.831289748878441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14.89905459147085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-2.494890928578097</v>
      </c>
      <c r="H30" t="n">
        <v>-6.49240482812462</v>
      </c>
      <c r="I30" t="n">
        <v>-10.79031093750072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3.869221073176021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1.714793192957242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2.395533985038512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10.37930014680082</v>
      </c>
      <c r="H34" t="n">
        <v>10.12869384694794</v>
      </c>
      <c r="I34" t="n">
        <v>4.61743963491108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8.727841537326796</v>
      </c>
      <c r="H35" t="n">
        <v>10.5665365226655</v>
      </c>
      <c r="I35" t="n">
        <v>23.11871141371891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3.914078552641831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-2.434980881223348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-2.575810224095743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8.299924766203226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3.253161661561332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2.040911684465785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7.802010417317251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0.365994673980552</v>
      </c>
      <c r="H44" t="n">
        <v>10.36725582872331</v>
      </c>
      <c r="I44" t="n">
        <v>-2.506406170323727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-1.329754391523208</v>
      </c>
      <c r="H45" t="n">
        <v>4.476417699780821</v>
      </c>
      <c r="I45" t="n">
        <v>-7.82183605157546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-7.590678949528251</v>
      </c>
      <c r="H46" t="n">
        <v>-9.150325892060184</v>
      </c>
      <c r="I46" t="n">
        <v>-7.873138437038474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-10.50511506998821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7.128558868849533</v>
      </c>
      <c r="H48" t="n">
        <v>11.48815860769938</v>
      </c>
      <c r="I48" t="n">
        <v>-3.906749435665913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7.227431513353522</v>
      </c>
      <c r="H49" t="n">
        <v>3.474762330681291</v>
      </c>
      <c r="I49" t="n">
        <v>1.992291639014976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-9.863711385749763</v>
      </c>
      <c r="H50" t="n">
        <v>-15.6172858344184</v>
      </c>
      <c r="I50" t="n">
        <v>5.378692749161718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5.463632633860382</v>
      </c>
      <c r="H51" t="n">
        <v>38.34329813061588</v>
      </c>
      <c r="I51" t="n">
        <v>4.312846044487295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-3.320959644468446</v>
      </c>
      <c r="H52" t="n">
        <v>29.24944861623748</v>
      </c>
      <c r="I52" t="n">
        <v>3.064809031177451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-1.405415476974137</v>
      </c>
      <c r="H53" t="n">
        <v>-16.0722547147822</v>
      </c>
      <c r="I53" t="n">
        <v>2.955478565724423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-5.648250331436078</v>
      </c>
      <c r="H54" t="n">
        <v>-12.62647164563844</v>
      </c>
      <c r="I54" t="n">
        <v>-16.35936109340738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5.901896555568986</v>
      </c>
      <c r="H55" t="n">
        <v>10.01780916676824</v>
      </c>
      <c r="I55" t="n">
        <v>42.15598663130014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11.66323439425943</v>
      </c>
      <c r="H56" t="n">
        <v>7.361381156751889</v>
      </c>
      <c r="I56" t="n">
        <v>11.44043827261805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-1.133403576054681</v>
      </c>
      <c r="H57" t="n">
        <v>3.513107684464867</v>
      </c>
      <c r="I57" t="n">
        <v>-20.63637016359784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-41.69945062807069</v>
      </c>
      <c r="C2" t="n">
        <v>-6.783149754570172</v>
      </c>
      <c r="D2" t="n">
        <v>-8.340801644117468</v>
      </c>
      <c r="E2" t="n">
        <v>-2.07199267643039</v>
      </c>
      <c r="F2" t="n">
        <v>-14.78315939771014</v>
      </c>
      <c r="G2" t="n">
        <v>-1.151559172495564</v>
      </c>
      <c r="H2" t="n">
        <v>-24.1135713256656</v>
      </c>
      <c r="I2" t="n">
        <v>-11.06544924314612</v>
      </c>
      <c r="J2" t="n">
        <v>-11.392914276658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5.353850426268458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14.96159262933299</v>
      </c>
      <c r="H12" t="n">
        <v>29.14681042220371</v>
      </c>
      <c r="I12" t="n">
        <v>-5.392574005731943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10.23240719569851</v>
      </c>
      <c r="H13" t="n">
        <v>21.06174227192534</v>
      </c>
      <c r="I13" t="n">
        <v>40.13304808147762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-0.02532372548660344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9.403473939461261</v>
      </c>
      <c r="H15" t="n">
        <v>-4.159445407279028</v>
      </c>
      <c r="I15" t="n">
        <v>22.41577105363026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-8.485780165858081</v>
      </c>
      <c r="H16" t="n">
        <v>4.756719823472322</v>
      </c>
      <c r="I16" t="n">
        <v>-17.20761191951514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7.12648200042505</v>
      </c>
      <c r="H17" t="n">
        <v>0.7315289117223678</v>
      </c>
      <c r="I17" t="n">
        <v>-12.28811417979492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H18" t="n">
        <v>50.88300138028043</v>
      </c>
      <c r="I18" t="n">
        <v>13.2924593012159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-1.484002920704985</v>
      </c>
      <c r="H19" t="n">
        <v>-19.32324486904549</v>
      </c>
      <c r="I19" t="n">
        <v>22.41424466278947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16.76871654600964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20.46289941996559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22.4825960847507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21.27163109269175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21.80119190512153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21.10590645985941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17.4254194414011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15.74542504218792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14.33285418188992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15.70980847951631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12.1610683896405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17.64923131283516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13.30434917329433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12.60169204328407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5.391816556919182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11.19598680172837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2.412984056480316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-0.2173465213802905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-11.30204587694931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-5.022550191840591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-5.51181892058864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-2.788650154475081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-1.144807853606011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-34.05136838470172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-16.07677016593015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-17.87452422082486</v>
      </c>
      <c r="H125" t="n">
        <v>-0.9950223577321893</v>
      </c>
      <c r="I125" t="n">
        <v>-42.56499198767874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-20.60108796127672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-14.15377152255236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-15.92344686738257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-15.18492986028326</v>
      </c>
      <c r="H139" t="n">
        <v>11.39967947776015</v>
      </c>
      <c r="I139" t="n">
        <v>-36.11916133833199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-10.39699977745677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-21.22333160042681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-37.99086187941774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-30.97236803094082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-35.44474177393761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-5.77381942704066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-27.84139423196488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2.861066165094384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-22.33077750093369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0.984145910827805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-3.15408913241042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-0.2006118466521212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3.175282279738467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5.4852408188788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-4.171889035704091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-9.05955883862859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-8.08379385172595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-6.198116496645889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-6.78956868988656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7.316138780590764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-3.659994152320223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-6.585726987444507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-10.06949204629482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-56.95437221650577</v>
      </c>
      <c r="C505" t="n">
        <v>-23.01129120933353</v>
      </c>
      <c r="D505" t="n">
        <v>-29.24335337111192</v>
      </c>
      <c r="E505" t="n">
        <v>-22.42336823321735</v>
      </c>
      <c r="F505" t="n">
        <v>-48.81481594509549</v>
      </c>
      <c r="G505" t="n">
        <v>-3.218229799938421</v>
      </c>
      <c r="H505" t="n">
        <v>-80.16005509091934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2026-09-09T13:04:59Z</dcterms:created>
  <dcterms:modified xmlns:dcterms="http://purl.org/dc/terms/" xmlns:xsi="http://www.w3.org/2001/XMLSchema-instance" xsi:type="dcterms:W3CDTF">2026-09-09T13:04:59Z</dcterms:modified>
</cp:coreProperties>
</file>