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109.8184814453125</v>
      </c>
      <c r="G2" t="n">
        <v>57.95504379272461</v>
      </c>
      <c r="H2" t="n">
        <v>107.9531478881836</v>
      </c>
      <c r="I2" t="n">
        <v>110.2713165283203</v>
      </c>
      <c r="J2" t="n">
        <v>125.1764526367188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108.1920394897461</v>
      </c>
      <c r="G3" t="n">
        <v>58.51944732666016</v>
      </c>
      <c r="H3" t="n">
        <v>113.864875793457</v>
      </c>
      <c r="I3" t="n">
        <v>113.9329071044922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161.1653594970703</v>
      </c>
      <c r="F4" t="n">
        <v>108.6870498657227</v>
      </c>
      <c r="G4" t="n">
        <v>60.16138076782227</v>
      </c>
      <c r="H4" t="n">
        <v>113.0937728881836</v>
      </c>
      <c r="I4" t="n">
        <v>115.8985977172852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109.3588333129883</v>
      </c>
      <c r="G5" t="n">
        <v>60.16138076782227</v>
      </c>
      <c r="H5" t="n">
        <v>112.1513290405273</v>
      </c>
      <c r="I5" t="n">
        <v>116.2454528808594</v>
      </c>
      <c r="J5" t="n">
        <v>125.7565002441406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110.9852294921875</v>
      </c>
      <c r="G6" t="n">
        <v>60.80276107788086</v>
      </c>
      <c r="H6" t="n">
        <v>112.5368804931641</v>
      </c>
      <c r="I6" t="n">
        <v>121.0633392333984</v>
      </c>
      <c r="J6" t="n">
        <v>125.2985382080078</v>
      </c>
      <c r="K6" t="n">
        <v>1103.307983398438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162.3290710449219</v>
      </c>
      <c r="F7" t="n">
        <v>113.6370010375977</v>
      </c>
      <c r="G7" t="n">
        <v>61.41848373413086</v>
      </c>
      <c r="H7" t="n">
        <v>112.9652786254883</v>
      </c>
      <c r="I7" t="n">
        <v>122.0654754638672</v>
      </c>
      <c r="J7" t="n">
        <v>124.5658340454102</v>
      </c>
      <c r="K7" t="n">
        <v>1104.213989257812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159.7158355712891</v>
      </c>
      <c r="F8" t="n">
        <v>112.1166687011719</v>
      </c>
      <c r="G8" t="n">
        <v>60.85406494140625</v>
      </c>
      <c r="H8" t="n">
        <v>113.3508148193359</v>
      </c>
      <c r="I8" t="n">
        <v>124.0696792602539</v>
      </c>
      <c r="J8" t="n">
        <v>124.474235534668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112.682373046875</v>
      </c>
      <c r="G9" t="n">
        <v>61.13627243041992</v>
      </c>
      <c r="H9" t="n">
        <v>114.6788024902344</v>
      </c>
      <c r="I9" t="n">
        <v>127.1531066894531</v>
      </c>
      <c r="J9" t="n">
        <v>125.1458969116211</v>
      </c>
      <c r="K9" t="n">
        <v>1141.851440429688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116.5009078979492</v>
      </c>
      <c r="G10" t="n">
        <v>62.16247940063477</v>
      </c>
      <c r="H10" t="n">
        <v>115.6212539672852</v>
      </c>
      <c r="I10" t="n">
        <v>126.3822860717773</v>
      </c>
      <c r="J10" t="n">
        <v>127.0082702636719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162.6965789794922</v>
      </c>
      <c r="F11" t="n">
        <v>116.5009078979492</v>
      </c>
      <c r="G11" t="n">
        <v>63.26564407348633</v>
      </c>
      <c r="H11" t="n">
        <v>115.9639511108398</v>
      </c>
      <c r="I11" t="n">
        <v>124.1467666625977</v>
      </c>
      <c r="J11" t="n">
        <v>126.8556060791016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115.758430480957</v>
      </c>
      <c r="G12" t="n">
        <v>63.49654769897461</v>
      </c>
      <c r="H12" t="n">
        <v>117.034912109375</v>
      </c>
      <c r="I12" t="n">
        <v>127.8469009399414</v>
      </c>
      <c r="J12" t="n">
        <v>126.0007553100586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113.7077026367188</v>
      </c>
      <c r="G13" t="n">
        <v>63.59917449951172</v>
      </c>
      <c r="H13" t="n">
        <v>115.6640930175781</v>
      </c>
      <c r="I13" t="n">
        <v>126.3051910400391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115.8998413085938</v>
      </c>
      <c r="G14" t="n">
        <v>64.18924713134766</v>
      </c>
      <c r="H14" t="n">
        <v>115.4927291870117</v>
      </c>
      <c r="I14" t="n">
        <v>131.2386779785156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64.39448547363281</v>
      </c>
      <c r="H15" t="n">
        <v>115.5783996582031</v>
      </c>
      <c r="I15" t="n">
        <v>128.6177368164062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112.2580718994141</v>
      </c>
      <c r="G16" t="n">
        <v>62.44467544555664</v>
      </c>
      <c r="H16" t="n">
        <v>114.8930053710938</v>
      </c>
      <c r="I16" t="n">
        <v>126.1510009765625</v>
      </c>
      <c r="J16" t="n">
        <v>131.3436431884766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110.5255813598633</v>
      </c>
      <c r="G17" t="n">
        <v>61.75199890136719</v>
      </c>
      <c r="H17" t="n">
        <v>113.6078262329102</v>
      </c>
      <c r="I17" t="n">
        <v>127.7312622070312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113.9552230834961</v>
      </c>
      <c r="G18" t="n">
        <v>62.31640625</v>
      </c>
      <c r="H18" t="n">
        <v>115.9211196899414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113.5309524536133</v>
      </c>
      <c r="G19" t="n">
        <v>62.95780563354492</v>
      </c>
      <c r="H19" t="n">
        <v>115.6640930175781</v>
      </c>
      <c r="I19" t="n">
        <v>127.7312622070312</v>
      </c>
      <c r="J19" t="n">
        <v>131.1910095214844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114.3087997436523</v>
      </c>
      <c r="G20" t="n">
        <v>63.6761360168457</v>
      </c>
      <c r="H20" t="n">
        <v>120.0764617919922</v>
      </c>
      <c r="I20" t="n">
        <v>130.1209259033203</v>
      </c>
      <c r="J20" t="n">
        <v>128.3516387939453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162.1249237060547</v>
      </c>
      <c r="F21" t="n">
        <v>113.0005798339844</v>
      </c>
      <c r="G21" t="n">
        <v>64.24055480957031</v>
      </c>
      <c r="H21" t="n">
        <v>121.7043304443359</v>
      </c>
      <c r="I21" t="n">
        <v>133.0502166748047</v>
      </c>
      <c r="J21" t="n">
        <v>131.5268707275391</v>
      </c>
      <c r="K21" t="n">
        <v>1080.933959960938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154.6934509277344</v>
      </c>
      <c r="F22" t="n">
        <v>115.2987976074219</v>
      </c>
      <c r="G22" t="n">
        <v>62.47033309936523</v>
      </c>
      <c r="H22" t="n">
        <v>120.9332275390625</v>
      </c>
      <c r="I22" t="n">
        <v>131.7782745361328</v>
      </c>
      <c r="J22" t="n">
        <v>130.0308380126953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156.0205078125</v>
      </c>
      <c r="F23" t="n">
        <v>115.8645324707031</v>
      </c>
      <c r="G23" t="n">
        <v>63.85572814941406</v>
      </c>
      <c r="H23" t="n">
        <v>120.9332275390625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153.9584350585938</v>
      </c>
      <c r="F24" t="n">
        <v>114.0612945556641</v>
      </c>
      <c r="G24" t="n">
        <v>63.95834350585938</v>
      </c>
      <c r="H24" t="n">
        <v>120.4923553466797</v>
      </c>
      <c r="I24" t="n">
        <v>129.1188201904297</v>
      </c>
      <c r="J24" t="n">
        <v>129.0233306884766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153.3867797851562</v>
      </c>
      <c r="F25" t="n">
        <v>113.4248428344727</v>
      </c>
      <c r="G25" t="n">
        <v>63.70178985595703</v>
      </c>
      <c r="H25" t="n">
        <v>118.3320236206055</v>
      </c>
      <c r="I25" t="n">
        <v>130.7376098632812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113.8137817382812</v>
      </c>
      <c r="G26" t="n">
        <v>63.06041717529297</v>
      </c>
      <c r="H26" t="n">
        <v>119.1697082519531</v>
      </c>
      <c r="I26" t="n">
        <v>132.6647338867188</v>
      </c>
      <c r="J26" t="n">
        <v>130.4582824707031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154.1013488769531</v>
      </c>
      <c r="F27" t="n">
        <v>113.1066589355469</v>
      </c>
      <c r="G27" t="n">
        <v>62.26511383056641</v>
      </c>
      <c r="H27" t="n">
        <v>119.0374526977539</v>
      </c>
      <c r="I27" t="n">
        <v>128.69482421875</v>
      </c>
      <c r="J27" t="n">
        <v>128.2600708007812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153.3664093017578</v>
      </c>
      <c r="F28" t="n">
        <v>119.2234039306641</v>
      </c>
      <c r="G28" t="n">
        <v>64.22830200195312</v>
      </c>
      <c r="H28" t="n">
        <v>119.0815582275391</v>
      </c>
      <c r="I28" t="n">
        <v>126.3822860717773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118.83447265625</v>
      </c>
      <c r="G29" t="n">
        <v>63.64464569091797</v>
      </c>
      <c r="H29" t="n">
        <v>120.3160171508789</v>
      </c>
      <c r="I29" t="n">
        <v>130.3521881103516</v>
      </c>
      <c r="J29" t="n">
        <v>129.4812774658203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117.738410949707</v>
      </c>
      <c r="G30" t="n">
        <v>64.75889587402344</v>
      </c>
      <c r="H30" t="n">
        <v>120.9332275390625</v>
      </c>
      <c r="I30" t="n">
        <v>129.619873046875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114.3087997436523</v>
      </c>
      <c r="G31" t="n">
        <v>61.84062194824219</v>
      </c>
      <c r="H31" t="n">
        <v>116.8330612182617</v>
      </c>
      <c r="I31" t="n">
        <v>128.1166839599609</v>
      </c>
      <c r="J31" t="n">
        <v>123.2529830932617</v>
      </c>
      <c r="K31" t="n">
        <v>1059.171020507812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152.6628875732422</v>
      </c>
      <c r="F32" t="n">
        <v>115.7230682373047</v>
      </c>
      <c r="G32" t="n">
        <v>63.0079345703125</v>
      </c>
      <c r="H32" t="n">
        <v>119.3460464477539</v>
      </c>
      <c r="I32" t="n">
        <v>126.5364379882812</v>
      </c>
      <c r="J32" t="n">
        <v>124.22998046875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115.8645324707031</v>
      </c>
      <c r="G33" t="n">
        <v>64.46705627441406</v>
      </c>
      <c r="H33" t="n">
        <v>117.4502944946289</v>
      </c>
      <c r="I33" t="n">
        <v>129.92822265625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115.2987976074219</v>
      </c>
      <c r="G34" t="n">
        <v>64.41400909423828</v>
      </c>
      <c r="H34" t="n">
        <v>117.0534973144531</v>
      </c>
      <c r="I34" t="n">
        <v>132.3949584960938</v>
      </c>
      <c r="J34" t="n">
        <v>123.6337509155273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64.28134918212891</v>
      </c>
      <c r="H35" t="n">
        <v>116.7007904052734</v>
      </c>
      <c r="I35" t="n">
        <v>129.4271392822266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117.5023193359375</v>
      </c>
      <c r="G36" t="n">
        <v>63.2466926574707</v>
      </c>
      <c r="H36" t="n">
        <v>116.3480834960938</v>
      </c>
      <c r="I36" t="n">
        <v>127.2849502563477</v>
      </c>
      <c r="J36" t="n">
        <v>124.3555068969727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116.5547256469727</v>
      </c>
      <c r="G37" t="n">
        <v>62.13245391845703</v>
      </c>
      <c r="H37" t="n">
        <v>116.480339050293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115.5342254638672</v>
      </c>
      <c r="G38" t="n">
        <v>62.15898513793945</v>
      </c>
      <c r="H38" t="n">
        <v>114.8049926757812</v>
      </c>
      <c r="I38" t="n">
        <v>125.2206649780273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109.3383560180664</v>
      </c>
      <c r="G39" t="n">
        <v>58.36524963378906</v>
      </c>
      <c r="H39" t="n">
        <v>109.6908187866211</v>
      </c>
      <c r="I39" t="n">
        <v>122.0268630981445</v>
      </c>
      <c r="J39" t="n">
        <v>119.9310531616211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139.192626953125</v>
      </c>
      <c r="F40" t="n">
        <v>119.1423568725586</v>
      </c>
      <c r="G40" t="n">
        <v>59.61213684082031</v>
      </c>
      <c r="H40" t="n">
        <v>114.9372711181641</v>
      </c>
      <c r="I40" t="n">
        <v>124.246955871582</v>
      </c>
      <c r="J40" t="n">
        <v>123.8220367431641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144.7586517333984</v>
      </c>
      <c r="F41" t="n">
        <v>123.5887985229492</v>
      </c>
      <c r="G41" t="n">
        <v>61.01820373535156</v>
      </c>
      <c r="H41" t="n">
        <v>117.7148056030273</v>
      </c>
      <c r="I41" t="n">
        <v>125.1427536010742</v>
      </c>
      <c r="J41" t="n">
        <v>131.2589111328125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141.5721435546875</v>
      </c>
      <c r="F42" t="n">
        <v>134.7048797607422</v>
      </c>
      <c r="G42" t="n">
        <v>59.55907440185547</v>
      </c>
      <c r="H42" t="n">
        <v>115.4663238525391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143.3516235351562</v>
      </c>
      <c r="F43" t="n">
        <v>137.7298889160156</v>
      </c>
      <c r="G43" t="n">
        <v>60.83250427246094</v>
      </c>
      <c r="H43" t="n">
        <v>116.480339050293</v>
      </c>
      <c r="I43" t="n">
        <v>132.6598815917969</v>
      </c>
      <c r="J43" t="n">
        <v>136.7188720703125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131.9349822998047</v>
      </c>
      <c r="G44" t="n">
        <v>60.08966445922852</v>
      </c>
      <c r="H44" t="n">
        <v>114.8049926757812</v>
      </c>
      <c r="I44" t="n">
        <v>128.7260589599609</v>
      </c>
      <c r="J44" t="n">
        <v>134.9616394042969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137.5476837158203</v>
      </c>
      <c r="G45" t="n">
        <v>59.55907440185547</v>
      </c>
      <c r="H45" t="n">
        <v>114.6727523803711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137.8756713867188</v>
      </c>
      <c r="G46" t="n">
        <v>62.10593032836914</v>
      </c>
      <c r="H46" t="n">
        <v>117.9352569580078</v>
      </c>
      <c r="I46" t="n">
        <v>139.514892578125</v>
      </c>
      <c r="J46" t="n">
        <v>133.2671508789062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136.0533752441406</v>
      </c>
      <c r="G47" t="n">
        <v>62.05287170410156</v>
      </c>
      <c r="H47" t="n">
        <v>115.951301574707</v>
      </c>
      <c r="I47" t="n">
        <v>136.6326904296875</v>
      </c>
      <c r="J47" t="n">
        <v>130.5999450683594</v>
      </c>
      <c r="K47" t="n">
        <v>1066.213989257812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144.4276123046875</v>
      </c>
      <c r="F48" t="n">
        <v>130.4406890869141</v>
      </c>
      <c r="G48" t="n">
        <v>64.17523193359375</v>
      </c>
      <c r="H48" t="n">
        <v>117.2298431396484</v>
      </c>
      <c r="I48" t="n">
        <v>135.8147888183594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149.8074340820312</v>
      </c>
      <c r="F49" t="n">
        <v>132.4816741943359</v>
      </c>
      <c r="G49" t="n">
        <v>65.63436889648438</v>
      </c>
      <c r="H49" t="n">
        <v>116.3480834960938</v>
      </c>
      <c r="I49" t="n">
        <v>136.8663940429688</v>
      </c>
      <c r="J49" t="n">
        <v>133.3299102783203</v>
      </c>
      <c r="K49" t="n">
        <v>1086.617797851562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131.4611511230469</v>
      </c>
      <c r="G50" t="n">
        <v>64.09565734863281</v>
      </c>
      <c r="H50" t="n">
        <v>116.5244216918945</v>
      </c>
      <c r="I50" t="n">
        <v>133.8283538818359</v>
      </c>
      <c r="J50" t="n">
        <v>133.9261169433594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126.0306701660156</v>
      </c>
      <c r="G51" t="n">
        <v>63.14057922363281</v>
      </c>
      <c r="H51" t="n">
        <v>115.5544967651367</v>
      </c>
      <c r="I51" t="n">
        <v>127.5576171875</v>
      </c>
      <c r="J51" t="n">
        <v>131.5726776123047</v>
      </c>
      <c r="K51" t="n">
        <v>1070.448852539062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128.9463806152344</v>
      </c>
      <c r="G52" t="n">
        <v>64.70583343505859</v>
      </c>
      <c r="H52" t="n">
        <v>117.0534973144531</v>
      </c>
      <c r="I52" t="n">
        <v>130.322998046875</v>
      </c>
      <c r="J52" t="n">
        <v>131.3844146728516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128.6912384033203</v>
      </c>
      <c r="G53" t="n">
        <v>64.38747406005859</v>
      </c>
      <c r="H53" t="n">
        <v>117.1857604980469</v>
      </c>
      <c r="I53" t="n">
        <v>132.6598815917969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132.8825988769531</v>
      </c>
      <c r="G54" t="n">
        <v>62.60998916625977</v>
      </c>
      <c r="H54" t="n">
        <v>117.1857604980469</v>
      </c>
      <c r="I54" t="n">
        <v>134.4126129150391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64.01605987548828</v>
      </c>
      <c r="H55" t="n">
        <v>117.1416549682617</v>
      </c>
      <c r="I55" t="n">
        <v>136.6716461181641</v>
      </c>
      <c r="J55" t="n">
        <v>130.9764709472656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150.0557403564453</v>
      </c>
      <c r="F57" t="n">
        <v>136.6000366210938</v>
      </c>
      <c r="G57" t="n">
        <v>63.98953247070312</v>
      </c>
      <c r="H57" t="n">
        <v>119.3901443481445</v>
      </c>
      <c r="I57" t="n">
        <v>138.2295989990234</v>
      </c>
      <c r="J57" t="n">
        <v>132.2630310058594</v>
      </c>
      <c r="K57" t="n">
        <v>1167.916625976562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63.03446578979492</v>
      </c>
      <c r="H58" t="n">
        <v>118.817024230957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148.8556365966797</v>
      </c>
      <c r="F59" t="n">
        <v>139.4063873291016</v>
      </c>
      <c r="G59" t="n">
        <v>63.64464569091797</v>
      </c>
      <c r="H59" t="n">
        <v>118.8610916137695</v>
      </c>
      <c r="I59" t="n">
        <v>137.3727569580078</v>
      </c>
      <c r="J59" t="n">
        <v>133.2357940673828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148.3383331298828</v>
      </c>
      <c r="F60" t="n">
        <v>135.57958984375</v>
      </c>
      <c r="G60" t="n">
        <v>62.7691650390625</v>
      </c>
      <c r="H60" t="n">
        <v>118.4642944335938</v>
      </c>
      <c r="I60" t="n">
        <v>133.2051849365234</v>
      </c>
      <c r="J60" t="n">
        <v>132.6082153320312</v>
      </c>
      <c r="K60" t="n">
        <v>1187.7998046875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133.3199310302734</v>
      </c>
      <c r="G61" t="n">
        <v>62.18551254272461</v>
      </c>
      <c r="H61" t="n">
        <v>119.3019790649414</v>
      </c>
      <c r="I61" t="n">
        <v>126.1944046020508</v>
      </c>
      <c r="J61" t="n">
        <v>136.2481994628906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133.4292602539062</v>
      </c>
      <c r="G62" t="n">
        <v>63.11405563354492</v>
      </c>
      <c r="H62" t="n">
        <v>119.0374526977539</v>
      </c>
      <c r="I62" t="n">
        <v>127.6744384765625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154.93896484375</v>
      </c>
      <c r="F63" t="n">
        <v>135.6889190673828</v>
      </c>
      <c r="G63" t="n">
        <v>64.78543090820312</v>
      </c>
      <c r="H63" t="n">
        <v>126.0474319458008</v>
      </c>
      <c r="I63" t="n">
        <v>130.8293304443359</v>
      </c>
      <c r="J63" t="n">
        <v>141.2374725341797</v>
      </c>
      <c r="K63" t="n">
        <v>1202.881958007812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136.8551940917969</v>
      </c>
      <c r="G64" t="n">
        <v>64.89154052734375</v>
      </c>
      <c r="H64" t="n">
        <v>127.2378387451172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157.2564239501953</v>
      </c>
      <c r="F65" t="n">
        <v>136.9645385742188</v>
      </c>
      <c r="G65" t="n">
        <v>65.07723999023438</v>
      </c>
      <c r="H65" t="n">
        <v>131.4702606201172</v>
      </c>
      <c r="I65" t="n">
        <v>133.8673248291016</v>
      </c>
      <c r="J65" t="n">
        <v>146.2581024169922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159.6566467285156</v>
      </c>
      <c r="F66" t="n">
        <v>141.3016204833984</v>
      </c>
      <c r="G66" t="n">
        <v>66.88127136230469</v>
      </c>
      <c r="H66" t="n">
        <v>134.9091033935547</v>
      </c>
      <c r="I66" t="n">
        <v>134.6073608398438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139.0419616699219</v>
      </c>
      <c r="G67" t="n">
        <v>65.55477142333984</v>
      </c>
      <c r="H67" t="n">
        <v>135.3499908447266</v>
      </c>
      <c r="I67" t="n">
        <v>131.5303802490234</v>
      </c>
      <c r="J67" t="n">
        <v>145.1912536621094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2423.54833984375</v>
      </c>
      <c r="E68" t="n">
        <v>159.1393432617188</v>
      </c>
      <c r="F68" t="n">
        <v>141.8118591308594</v>
      </c>
      <c r="G68" t="n">
        <v>67.35881042480469</v>
      </c>
      <c r="H68" t="n">
        <v>134.0714416503906</v>
      </c>
      <c r="I68" t="n">
        <v>133.1272735595703</v>
      </c>
      <c r="J68" t="n">
        <v>145.9756774902344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143.1603851318359</v>
      </c>
      <c r="G69" t="n">
        <v>68.36693572998047</v>
      </c>
      <c r="H69" t="n">
        <v>134.9972991943359</v>
      </c>
      <c r="I69" t="n">
        <v>133.3609771728516</v>
      </c>
      <c r="J69" t="n">
        <v>144.9088287353516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66.88127136230469</v>
      </c>
      <c r="H70" t="n">
        <v>134.5564117431641</v>
      </c>
      <c r="I70" t="n">
        <v>131.5693511962891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136.0169372558594</v>
      </c>
      <c r="G71" t="n">
        <v>67.86286163330078</v>
      </c>
      <c r="H71" t="n">
        <v>135.7467651367188</v>
      </c>
      <c r="I71" t="n">
        <v>135.7369079589844</v>
      </c>
      <c r="J71" t="n">
        <v>144.0302276611328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138.0943450927734</v>
      </c>
      <c r="G72" t="n">
        <v>67.96897888183594</v>
      </c>
      <c r="H72" t="n">
        <v>143.9030456542969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144.1444244384766</v>
      </c>
      <c r="G73" t="n">
        <v>69.13628387451172</v>
      </c>
      <c r="H73" t="n">
        <v>141.6545562744141</v>
      </c>
      <c r="I73" t="n">
        <v>137.9958953857422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145.1284484863281</v>
      </c>
      <c r="G74" t="n">
        <v>70.7811279296875</v>
      </c>
      <c r="H74" t="n">
        <v>141.5223083496094</v>
      </c>
      <c r="I74" t="n">
        <v>136.7106018066406</v>
      </c>
      <c r="J74" t="n">
        <v>142.4612731933594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164.5812377929688</v>
      </c>
      <c r="F75" t="n">
        <v>150.8140563964844</v>
      </c>
      <c r="G75" t="n">
        <v>71.6566162109375</v>
      </c>
      <c r="H75" t="n">
        <v>143.4621887207031</v>
      </c>
      <c r="I75" t="n">
        <v>135.6589965820312</v>
      </c>
      <c r="J75" t="n">
        <v>142.6181640625</v>
      </c>
      <c r="K75" t="n">
        <v>1260.06298828125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162.8017730712891</v>
      </c>
      <c r="F76" t="n">
        <v>147.3516998291016</v>
      </c>
      <c r="G76" t="n">
        <v>71.28517913818359</v>
      </c>
      <c r="H76" t="n">
        <v>141.4781951904297</v>
      </c>
      <c r="I76" t="n">
        <v>135.5421295166016</v>
      </c>
      <c r="J76" t="n">
        <v>141.4884948730469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67.78327178955078</v>
      </c>
      <c r="H77" t="n">
        <v>137.6425628662109</v>
      </c>
      <c r="I77" t="n">
        <v>132.153564453125</v>
      </c>
      <c r="J77" t="n">
        <v>139.8567657470703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154.2975311279297</v>
      </c>
      <c r="F78" t="n">
        <v>139.5157623291016</v>
      </c>
      <c r="G78" t="n">
        <v>68.47304534912109</v>
      </c>
      <c r="H78" t="n">
        <v>138.4361267089844</v>
      </c>
      <c r="I78" t="n">
        <v>130.0503234863281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151.6696624755859</v>
      </c>
      <c r="F79" t="n">
        <v>136.6729583740234</v>
      </c>
      <c r="G79" t="n">
        <v>67.57103729248047</v>
      </c>
      <c r="H79" t="n">
        <v>137.2457580566406</v>
      </c>
      <c r="I79" t="n">
        <v>128.4144897460938</v>
      </c>
      <c r="J79" t="n">
        <v>143.9046783447266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138.677490234375</v>
      </c>
      <c r="G80" t="n">
        <v>68.95056915283203</v>
      </c>
      <c r="H80" t="n">
        <v>140.81689453125</v>
      </c>
      <c r="I80" t="n">
        <v>128.3755493164062</v>
      </c>
      <c r="J80" t="n">
        <v>147.8584594726562</v>
      </c>
      <c r="K80" t="n">
        <v>1277.16064453125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150.0557403564453</v>
      </c>
      <c r="F81" t="n">
        <v>133.2834777832031</v>
      </c>
      <c r="G81" t="n">
        <v>66.85474395751953</v>
      </c>
      <c r="H81" t="n">
        <v>137.7307434082031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151.6490020751953</v>
      </c>
      <c r="F82" t="n">
        <v>136.7823181152344</v>
      </c>
      <c r="G82" t="n">
        <v>67.19962310791016</v>
      </c>
      <c r="H82" t="n">
        <v>138.8770446777344</v>
      </c>
      <c r="I82" t="n">
        <v>121.7932052612305</v>
      </c>
      <c r="J82" t="n">
        <v>145.3167419433594</v>
      </c>
      <c r="K82" t="n">
        <v>1259.315795898438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150.4075012207031</v>
      </c>
      <c r="F83" t="n">
        <v>136.5636138916016</v>
      </c>
      <c r="G83" t="n">
        <v>66.775146484375</v>
      </c>
      <c r="H83" t="n">
        <v>139.8910522460938</v>
      </c>
      <c r="I83" t="n">
        <v>126.3891525268555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135.4702301025391</v>
      </c>
      <c r="G84" t="n">
        <v>66.69556427001953</v>
      </c>
      <c r="H84" t="n">
        <v>139.6705932617188</v>
      </c>
      <c r="I84" t="n">
        <v>128.4144897460938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147.8623962402344</v>
      </c>
      <c r="F85" t="n">
        <v>136.6000366210938</v>
      </c>
      <c r="G85" t="n">
        <v>66.98739624023438</v>
      </c>
      <c r="H85" t="n">
        <v>140.1996612548828</v>
      </c>
      <c r="I85" t="n">
        <v>130.0503234863281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65.79355621337891</v>
      </c>
      <c r="H86" t="n">
        <v>140.1996612548828</v>
      </c>
      <c r="I86" t="n">
        <v>128.3366088867188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123.953254699707</v>
      </c>
      <c r="G87" t="n">
        <v>64.73236083984375</v>
      </c>
      <c r="H87" t="n">
        <v>137.0694274902344</v>
      </c>
      <c r="I87" t="n">
        <v>120.3130950927734</v>
      </c>
      <c r="J87" t="n">
        <v>152.9104919433594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123.807487487793</v>
      </c>
      <c r="G88" t="n">
        <v>63.90993499755859</v>
      </c>
      <c r="H88" t="n">
        <v>134.5123138427734</v>
      </c>
      <c r="I88" t="n">
        <v>123.5458755493164</v>
      </c>
      <c r="J88" t="n">
        <v>150.1177520751953</v>
      </c>
      <c r="K88" t="n">
        <v>1109.331909179688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121.7665100097656</v>
      </c>
      <c r="G89" t="n">
        <v>64.78543090820312</v>
      </c>
      <c r="H89" t="n">
        <v>130.9852905273438</v>
      </c>
      <c r="I89" t="n">
        <v>121.9100341796875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122.9692077636719</v>
      </c>
      <c r="G90" t="n">
        <v>64.36095428466797</v>
      </c>
      <c r="H90" t="n">
        <v>127.1055374145508</v>
      </c>
      <c r="I90" t="n">
        <v>119.6120300292969</v>
      </c>
      <c r="J90" t="n">
        <v>148.2977752685547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125.1559829711914</v>
      </c>
      <c r="G91" t="n">
        <v>64.78543090820312</v>
      </c>
      <c r="H91" t="n">
        <v>130.7207641601562</v>
      </c>
      <c r="I91" t="n">
        <v>119.5730743408203</v>
      </c>
      <c r="J91" t="n">
        <v>147.6074371337891</v>
      </c>
      <c r="K91" t="n">
        <v>1099.322265625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134.5226745605469</v>
      </c>
      <c r="G92" t="n">
        <v>66.00578308105469</v>
      </c>
      <c r="H92" t="n">
        <v>132.7047119140625</v>
      </c>
      <c r="I92" t="n">
        <v>127.0901947021484</v>
      </c>
      <c r="J92" t="n">
        <v>149.7725982666016</v>
      </c>
      <c r="K92" t="n">
        <v>1145.497192382812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137.35107421875</v>
      </c>
      <c r="F93" t="n">
        <v>135.2515716552734</v>
      </c>
      <c r="G93" t="n">
        <v>62.63652038574219</v>
      </c>
      <c r="H93" t="n">
        <v>130.9411773681641</v>
      </c>
      <c r="I93" t="n">
        <v>127.1291580200195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132.0807495117188</v>
      </c>
      <c r="G94" t="n">
        <v>62.21205139160156</v>
      </c>
      <c r="H94" t="n">
        <v>130.5003051757812</v>
      </c>
      <c r="I94" t="n">
        <v>124.6364440917969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135.5431213378906</v>
      </c>
      <c r="G95" t="n">
        <v>62.05287170410156</v>
      </c>
      <c r="H95" t="n">
        <v>131.9111480712891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134.3404388427734</v>
      </c>
      <c r="G96" t="n">
        <v>62.45080947875977</v>
      </c>
      <c r="H96" t="n">
        <v>132.3960876464844</v>
      </c>
      <c r="I96" t="n">
        <v>120.8194580078125</v>
      </c>
      <c r="J96" t="n">
        <v>140.9550323486328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136.6061401367188</v>
      </c>
      <c r="F97" t="n">
        <v>132.9190063476562</v>
      </c>
      <c r="G97" t="n">
        <v>62.98139953613281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131.7162933349609</v>
      </c>
      <c r="G98" t="n">
        <v>60.91209030151367</v>
      </c>
      <c r="H98" t="n">
        <v>134.6004943847656</v>
      </c>
      <c r="I98" t="n">
        <v>118.8720016479492</v>
      </c>
      <c r="J98" t="n">
        <v>141.1119384765625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134.2266387939453</v>
      </c>
      <c r="F99" t="n">
        <v>133.5750274658203</v>
      </c>
      <c r="G99" t="n">
        <v>60.5937385559082</v>
      </c>
      <c r="H99" t="n">
        <v>135.9231262207031</v>
      </c>
      <c r="I99" t="n">
        <v>118.3266906738281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132.5545806884766</v>
      </c>
      <c r="G100" t="n">
        <v>60.56720352172852</v>
      </c>
      <c r="H100" t="n">
        <v>132.6606140136719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136.2130279541016</v>
      </c>
      <c r="F101" t="n">
        <v>136.4542846679688</v>
      </c>
      <c r="G101" t="n">
        <v>61.60186386108398</v>
      </c>
      <c r="H101" t="n">
        <v>133.057373046875</v>
      </c>
      <c r="I101" t="n">
        <v>112.2117538452148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140.6091461181641</v>
      </c>
      <c r="G102" t="n">
        <v>61.54880523681641</v>
      </c>
      <c r="H102" t="n">
        <v>137.5543823242188</v>
      </c>
      <c r="I102" t="n">
        <v>117.8203887939453</v>
      </c>
      <c r="J102" t="n">
        <v>146.1639709472656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134.9094390869141</v>
      </c>
      <c r="F103" t="n">
        <v>142.9052581787109</v>
      </c>
      <c r="G103" t="n">
        <v>62.71611022949219</v>
      </c>
      <c r="H103" t="n">
        <v>138.2597961425781</v>
      </c>
      <c r="I103" t="n">
        <v>116.6519088745117</v>
      </c>
      <c r="J103" t="n">
        <v>143.8419342041016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136.2957763671875</v>
      </c>
      <c r="F104" t="n">
        <v>144.4724426269531</v>
      </c>
      <c r="G104" t="n">
        <v>62.42429351806641</v>
      </c>
      <c r="H104" t="n">
        <v>140.2437438964844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135.7991943359375</v>
      </c>
      <c r="F105" t="n">
        <v>143.5977325439453</v>
      </c>
      <c r="G105" t="n">
        <v>62.7691650390625</v>
      </c>
      <c r="H105" t="n">
        <v>136.6726379394531</v>
      </c>
      <c r="I105" t="n">
        <v>118.0930328369141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142.0305480957031</v>
      </c>
      <c r="G106" t="n">
        <v>62.3712272644043</v>
      </c>
      <c r="H106" t="n">
        <v>136.8489837646484</v>
      </c>
      <c r="I106" t="n">
        <v>119.9236068725586</v>
      </c>
      <c r="J106" t="n">
        <v>141.08056640625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143.9986419677734</v>
      </c>
      <c r="G107" t="n">
        <v>62.71611022949219</v>
      </c>
      <c r="H107" t="n">
        <v>138.6566009521484</v>
      </c>
      <c r="I107" t="n">
        <v>126.0775527954102</v>
      </c>
      <c r="J107" t="n">
        <v>141.2060852050781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144.0715026855469</v>
      </c>
      <c r="G108" t="n">
        <v>62.60998916625977</v>
      </c>
      <c r="H108" t="n">
        <v>138.4802398681641</v>
      </c>
      <c r="I108" t="n">
        <v>127.2849502563477</v>
      </c>
      <c r="J108" t="n">
        <v>140.9237060546875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144.8733520507812</v>
      </c>
      <c r="G109" t="n">
        <v>62.7691650390625</v>
      </c>
      <c r="H109" t="n">
        <v>136.8048858642578</v>
      </c>
      <c r="I109" t="n">
        <v>128.9597778320312</v>
      </c>
      <c r="J109" t="n">
        <v>141.1119384765625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136.9786071777344</v>
      </c>
      <c r="F110" t="n">
        <v>144.6911163330078</v>
      </c>
      <c r="G110" t="n">
        <v>62.21205139160156</v>
      </c>
      <c r="H110" t="n">
        <v>136.89306640625</v>
      </c>
      <c r="I110" t="n">
        <v>128.2586669921875</v>
      </c>
      <c r="J110" t="n">
        <v>140.8609008789062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139.2606353759766</v>
      </c>
      <c r="G111" t="n">
        <v>60.2753791809082</v>
      </c>
      <c r="H111" t="n">
        <v>131.2939147949219</v>
      </c>
      <c r="I111" t="n">
        <v>124.2859039306641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140.0989227294922</v>
      </c>
      <c r="G112" t="n">
        <v>58.49789428710938</v>
      </c>
      <c r="H112" t="n">
        <v>133.4982757568359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129.9434661865234</v>
      </c>
      <c r="F113" t="n">
        <v>138.5317230224609</v>
      </c>
      <c r="G113" t="n">
        <v>57.94077682495117</v>
      </c>
      <c r="H113" t="n">
        <v>130.6326141357422</v>
      </c>
      <c r="I113" t="n">
        <v>117.9372100830078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128.9709625244141</v>
      </c>
      <c r="F114" t="n">
        <v>131.1331481933594</v>
      </c>
      <c r="G114" t="n">
        <v>57.38364410400391</v>
      </c>
      <c r="H114" t="n">
        <v>126.0474319458008</v>
      </c>
      <c r="I114" t="n">
        <v>111.8222579956055</v>
      </c>
      <c r="J114" t="n">
        <v>135.7775115966797</v>
      </c>
      <c r="K114" t="n">
        <v>1159.469970703125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133.1376800537109</v>
      </c>
      <c r="G115" t="n">
        <v>55.28780364990234</v>
      </c>
      <c r="H115" t="n">
        <v>123.8430252075195</v>
      </c>
      <c r="I115" t="n">
        <v>110.1863861083984</v>
      </c>
      <c r="J115" t="n">
        <v>132.6396026611328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128.9099273681641</v>
      </c>
      <c r="G116" t="n">
        <v>54.67761611938477</v>
      </c>
      <c r="H116" t="n">
        <v>121.0214004516602</v>
      </c>
      <c r="I116" t="n">
        <v>104.6946182250977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56.1102180480957</v>
      </c>
      <c r="H117" t="n">
        <v>123.4021606445312</v>
      </c>
      <c r="I117" t="n">
        <v>108.3557968139648</v>
      </c>
      <c r="J117" t="n">
        <v>132.0120086669922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130.7322235107422</v>
      </c>
      <c r="G118" t="n">
        <v>56.00410461425781</v>
      </c>
      <c r="H118" t="n">
        <v>121.374137878418</v>
      </c>
      <c r="I118" t="n">
        <v>105.0451431274414</v>
      </c>
      <c r="J118" t="n">
        <v>132.2003021240234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127.4190902709961</v>
      </c>
      <c r="F119" t="n">
        <v>129.1286010742188</v>
      </c>
      <c r="G119" t="n">
        <v>56.93264007568359</v>
      </c>
      <c r="H119" t="n">
        <v>120.3600845336914</v>
      </c>
      <c r="I119" t="n">
        <v>105.0062103271484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127.2742156982422</v>
      </c>
      <c r="F120" t="n">
        <v>128.6912384033203</v>
      </c>
      <c r="G120" t="n">
        <v>57.56936264038086</v>
      </c>
      <c r="H120" t="n">
        <v>120.4482498168945</v>
      </c>
      <c r="I120" t="n">
        <v>106.9926147460938</v>
      </c>
      <c r="J120" t="n">
        <v>131.1333618164062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132.7003479003906</v>
      </c>
      <c r="G121" t="n">
        <v>58.1264762878418</v>
      </c>
      <c r="H121" t="n">
        <v>122.1235885620117</v>
      </c>
      <c r="I121" t="n">
        <v>110.2253570556641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135.8711547851562</v>
      </c>
      <c r="G122" t="n">
        <v>57.46323013305664</v>
      </c>
      <c r="H122" t="n">
        <v>122.2117919921875</v>
      </c>
      <c r="I122" t="n">
        <v>116.3403549194336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130.9366607666016</v>
      </c>
      <c r="F123" t="n">
        <v>137.5841217041016</v>
      </c>
      <c r="G123" t="n">
        <v>58.25912475585938</v>
      </c>
      <c r="H123" t="n">
        <v>124.9893112182617</v>
      </c>
      <c r="I123" t="n">
        <v>120.0794143676758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2389.398193359375</v>
      </c>
      <c r="E124" t="n">
        <v>127.6259994506836</v>
      </c>
      <c r="F124" t="n">
        <v>135.2880249023438</v>
      </c>
      <c r="G124" t="n">
        <v>59.09480667114258</v>
      </c>
      <c r="H124" t="n">
        <v>126.0033416748047</v>
      </c>
      <c r="I124" t="n">
        <v>118.0540771484375</v>
      </c>
      <c r="J124" t="n">
        <v>132.9847412109375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59.33357620239258</v>
      </c>
      <c r="H125" t="n">
        <v>124.0193939208984</v>
      </c>
      <c r="I125" t="n">
        <v>102.0850448608398</v>
      </c>
      <c r="J125" t="n">
        <v>129.5958251953125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132.7003479003906</v>
      </c>
      <c r="G126" t="n">
        <v>59.17439651489258</v>
      </c>
      <c r="H126" t="n">
        <v>124.6807022094727</v>
      </c>
      <c r="I126" t="n">
        <v>98.15119171142578</v>
      </c>
      <c r="J126" t="n">
        <v>132.2316436767578</v>
      </c>
      <c r="K126" t="n">
        <v>1093.207885742188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58.57748413085938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132.4452056884766</v>
      </c>
      <c r="G128" t="n">
        <v>57.78158950805664</v>
      </c>
      <c r="H128" t="n">
        <v>122.5204238891602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57.86116790771484</v>
      </c>
      <c r="H129" t="n">
        <v>123.8430252075195</v>
      </c>
      <c r="I129" t="n">
        <v>96.20375061035156</v>
      </c>
      <c r="J129" t="n">
        <v>133.3927001953125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134.6197662353516</v>
      </c>
      <c r="F130" t="n">
        <v>138.3494720458984</v>
      </c>
      <c r="G130" t="n">
        <v>57.86116790771484</v>
      </c>
      <c r="H130" t="n">
        <v>126.708740234375</v>
      </c>
      <c r="I130" t="n">
        <v>94.64578247070312</v>
      </c>
      <c r="J130" t="n">
        <v>137.3150634765625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130.7297515869141</v>
      </c>
      <c r="F131" t="n">
        <v>140.9371490478516</v>
      </c>
      <c r="G131" t="n">
        <v>57.74180221557617</v>
      </c>
      <c r="H131" t="n">
        <v>127.6786804199219</v>
      </c>
      <c r="I131" t="n">
        <v>97.76171875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141.3380432128906</v>
      </c>
      <c r="G132" t="n">
        <v>56.22961044311523</v>
      </c>
      <c r="H132" t="n">
        <v>129.7067260742188</v>
      </c>
      <c r="I132" t="n">
        <v>96.671142578125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128.4950256347656</v>
      </c>
      <c r="F133" t="n">
        <v>141.0100555419922</v>
      </c>
      <c r="G133" t="n">
        <v>56.03063583374023</v>
      </c>
      <c r="H133" t="n">
        <v>131.0293884277344</v>
      </c>
      <c r="I133" t="n">
        <v>96.94376373291016</v>
      </c>
      <c r="J133" t="n">
        <v>134.5850830078125</v>
      </c>
      <c r="K133" t="n">
        <v>1076.834838867188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126.6948623657227</v>
      </c>
      <c r="F134" t="n">
        <v>139.9531097412109</v>
      </c>
      <c r="G134" t="n">
        <v>56.30919647216797</v>
      </c>
      <c r="H134" t="n">
        <v>130.7648315429688</v>
      </c>
      <c r="I134" t="n">
        <v>99.04702758789062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140.9736022949219</v>
      </c>
      <c r="G135" t="n">
        <v>55.99084091186523</v>
      </c>
      <c r="H135" t="n">
        <v>132.0433959960938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130.6883697509766</v>
      </c>
      <c r="F136" t="n">
        <v>142.5772247314453</v>
      </c>
      <c r="G136" t="n">
        <v>56.6275520324707</v>
      </c>
      <c r="H136" t="n">
        <v>132.0874633789062</v>
      </c>
      <c r="I136" t="n">
        <v>101.1892013549805</v>
      </c>
      <c r="J136" t="n">
        <v>131.9492645263672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144.5088653564453</v>
      </c>
      <c r="G137" t="n">
        <v>57.30405426025391</v>
      </c>
      <c r="H137" t="n">
        <v>132.9251708984375</v>
      </c>
      <c r="I137" t="n">
        <v>99.63125610351562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131.2263488769531</v>
      </c>
      <c r="F138" t="n">
        <v>144.21728515625</v>
      </c>
      <c r="G138" t="n">
        <v>57.58260726928711</v>
      </c>
      <c r="H138" t="n">
        <v>132.7487945556641</v>
      </c>
      <c r="I138" t="n">
        <v>103.2535095214844</v>
      </c>
      <c r="J138" t="n">
        <v>131.3216400146484</v>
      </c>
      <c r="K138" t="n">
        <v>1133.6533203125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133.5438232421875</v>
      </c>
      <c r="F139" t="n">
        <v>144.7639923095703</v>
      </c>
      <c r="G139" t="n">
        <v>57.74180221557617</v>
      </c>
      <c r="H139" t="n">
        <v>133.0133666992188</v>
      </c>
      <c r="I139" t="n">
        <v>103.6819458007812</v>
      </c>
      <c r="J139" t="n">
        <v>133.2357940673828</v>
      </c>
      <c r="K139" t="n">
        <v>1126.08984375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132.5505676269531</v>
      </c>
      <c r="F140" t="n">
        <v>143.6706237792969</v>
      </c>
      <c r="G140" t="n">
        <v>57.42344665527344</v>
      </c>
      <c r="H140" t="n">
        <v>131.3379821777344</v>
      </c>
      <c r="I140" t="n">
        <v>103.1756057739258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146.4405364990234</v>
      </c>
      <c r="G141" t="n">
        <v>57.38364410400391</v>
      </c>
      <c r="H141" t="n">
        <v>132.3520355224609</v>
      </c>
      <c r="I141" t="n">
        <v>101.1113128662109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131.7850189208984</v>
      </c>
      <c r="F142" t="n">
        <v>147.4610137939453</v>
      </c>
      <c r="G142" t="n">
        <v>57.02549743652344</v>
      </c>
      <c r="H142" t="n">
        <v>132.2638244628906</v>
      </c>
      <c r="I142" t="n">
        <v>99.86494445800781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148.2992401123047</v>
      </c>
      <c r="G143" t="n">
        <v>57.38364410400391</v>
      </c>
      <c r="H143" t="n">
        <v>131.9992980957031</v>
      </c>
      <c r="I143" t="n">
        <v>100.1765441894531</v>
      </c>
      <c r="J143" t="n">
        <v>132.2003021240234</v>
      </c>
      <c r="K143" t="n">
        <v>1095.69921875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147.8619232177734</v>
      </c>
      <c r="G144" t="n">
        <v>57.34385299682617</v>
      </c>
      <c r="H144" t="n">
        <v>132.5724639892578</v>
      </c>
      <c r="I144" t="n">
        <v>101.4618530273438</v>
      </c>
      <c r="J144" t="n">
        <v>134.4281768798828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153.9848937988281</v>
      </c>
      <c r="G145" t="n">
        <v>58.06014251708984</v>
      </c>
      <c r="H145" t="n">
        <v>134.8650054931641</v>
      </c>
      <c r="I145" t="n">
        <v>104.4998626708984</v>
      </c>
      <c r="J145" t="n">
        <v>134.2713012695312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155.0782470703125</v>
      </c>
      <c r="G146" t="n">
        <v>56.5877571105957</v>
      </c>
      <c r="H146" t="n">
        <v>137.9952697753906</v>
      </c>
      <c r="I146" t="n">
        <v>107.8105316162109</v>
      </c>
      <c r="J146" t="n">
        <v>137.4091949462891</v>
      </c>
      <c r="K146" t="n">
        <v>1166.19580078125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156.9005584716797</v>
      </c>
      <c r="G147" t="n">
        <v>57.26426696777344</v>
      </c>
      <c r="H147" t="n">
        <v>140.6846160888672</v>
      </c>
      <c r="I147" t="n">
        <v>106.4862670898438</v>
      </c>
      <c r="J147" t="n">
        <v>139.6999206542969</v>
      </c>
      <c r="K147" t="n">
        <v>1170.634155273438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138.1787261962891</v>
      </c>
      <c r="F148" t="n">
        <v>154.6044464111328</v>
      </c>
      <c r="G148" t="n">
        <v>56.5081672668457</v>
      </c>
      <c r="H148" t="n">
        <v>140.7728118896484</v>
      </c>
      <c r="I148" t="n">
        <v>105.6683197021484</v>
      </c>
      <c r="J148" t="n">
        <v>140.3274841308594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138.1994171142578</v>
      </c>
      <c r="F149" t="n">
        <v>150.9962921142578</v>
      </c>
      <c r="G149" t="n">
        <v>56.66733932495117</v>
      </c>
      <c r="H149" t="n">
        <v>136.4081115722656</v>
      </c>
      <c r="I149" t="n">
        <v>106.1357116699219</v>
      </c>
      <c r="J149" t="n">
        <v>138.5702514648438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151.9438934326172</v>
      </c>
      <c r="G150" t="n">
        <v>58.17953491210938</v>
      </c>
      <c r="H150" t="n">
        <v>137.2016906738281</v>
      </c>
      <c r="I150" t="n">
        <v>106.3304672241211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157.0099182128906</v>
      </c>
      <c r="G151" t="n">
        <v>58.37850952148438</v>
      </c>
      <c r="H151" t="n">
        <v>140.5523681640625</v>
      </c>
      <c r="I151" t="n">
        <v>106.3304672241211</v>
      </c>
      <c r="J151" t="n">
        <v>139.2605895996094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160.2536010742188</v>
      </c>
      <c r="G152" t="n">
        <v>57.70200729370117</v>
      </c>
      <c r="H152" t="n">
        <v>139.9682312011719</v>
      </c>
      <c r="I152" t="n">
        <v>104.2272338867188</v>
      </c>
      <c r="J152" t="n">
        <v>140.2647399902344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135.8819732666016</v>
      </c>
      <c r="F153" t="n">
        <v>161.5468902587891</v>
      </c>
      <c r="G153" t="n">
        <v>58.40167617797852</v>
      </c>
      <c r="H153" t="n">
        <v>138.0810089111328</v>
      </c>
      <c r="I153" t="n">
        <v>103.4482574462891</v>
      </c>
      <c r="J153" t="n">
        <v>139.8567657470703</v>
      </c>
      <c r="K153" t="n">
        <v>1173.555541992188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58.89554977416992</v>
      </c>
      <c r="H154" t="n">
        <v>142.4395904541016</v>
      </c>
      <c r="I154" t="n">
        <v>108.4336929321289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164.7245788574219</v>
      </c>
      <c r="G155" t="n">
        <v>60.21257781982422</v>
      </c>
      <c r="H155" t="n">
        <v>142.6642303466797</v>
      </c>
      <c r="I155" t="n">
        <v>109.017951965332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146.1450042724609</v>
      </c>
      <c r="F156" t="n">
        <v>163.6530303955078</v>
      </c>
      <c r="G156" t="n">
        <v>60.3772087097168</v>
      </c>
      <c r="H156" t="n">
        <v>145.0906372070312</v>
      </c>
      <c r="I156" t="n">
        <v>108.7842407226562</v>
      </c>
      <c r="J156" t="n">
        <v>143.4026336669922</v>
      </c>
      <c r="K156" t="n">
        <v>1207.09423828125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143.6206359863281</v>
      </c>
      <c r="F157" t="n">
        <v>163.8747406005859</v>
      </c>
      <c r="G157" t="n">
        <v>59.80101013183594</v>
      </c>
      <c r="H157" t="n">
        <v>144.5065307617188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141.7655639648438</v>
      </c>
      <c r="I158" t="n">
        <v>107.3486785888672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58.68977737426758</v>
      </c>
      <c r="H159" t="n">
        <v>140.6422424316406</v>
      </c>
      <c r="I159" t="n">
        <v>105.1953048706055</v>
      </c>
      <c r="J159" t="n">
        <v>143.1949157714844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140.5254364013672</v>
      </c>
      <c r="F160" t="n">
        <v>164.6876373291016</v>
      </c>
      <c r="G160" t="n">
        <v>58.48398590087891</v>
      </c>
      <c r="H160" t="n">
        <v>142.5743865966797</v>
      </c>
      <c r="I160" t="n">
        <v>106.670768737793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138.7778472900391</v>
      </c>
      <c r="F161" t="n">
        <v>165.2788391113281</v>
      </c>
      <c r="G161" t="n">
        <v>58.07242202758789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138.8831176757812</v>
      </c>
      <c r="F162" t="n">
        <v>166.2026062011719</v>
      </c>
      <c r="G162" t="n">
        <v>58.8132438659668</v>
      </c>
      <c r="H162" t="n">
        <v>142.7990264892578</v>
      </c>
      <c r="I162" t="n">
        <v>108.9038696289062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138.5883026123047</v>
      </c>
      <c r="F163" t="n">
        <v>169.9345703125</v>
      </c>
      <c r="G163" t="n">
        <v>59.18364334106445</v>
      </c>
      <c r="H163" t="n">
        <v>146.8430633544922</v>
      </c>
      <c r="I163" t="n">
        <v>108.9836120605469</v>
      </c>
      <c r="J163" t="n">
        <v>146.0467681884766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170.4149627685547</v>
      </c>
      <c r="G164" t="n">
        <v>58.48398590087891</v>
      </c>
      <c r="H164" t="n">
        <v>144.6413269042969</v>
      </c>
      <c r="I164" t="n">
        <v>108.3854598999023</v>
      </c>
      <c r="J164" t="n">
        <v>143.8920288085938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173.5187683105469</v>
      </c>
      <c r="G165" t="n">
        <v>58.85439682006836</v>
      </c>
      <c r="H165" t="n">
        <v>147.3822784423828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170.1932525634766</v>
      </c>
      <c r="G166" t="n">
        <v>58.56629943847656</v>
      </c>
      <c r="H166" t="n">
        <v>144.4166564941406</v>
      </c>
      <c r="I166" t="n">
        <v>107.4284286499023</v>
      </c>
      <c r="J166" t="n">
        <v>143.2900085449219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169.4542236328125</v>
      </c>
      <c r="G167" t="n">
        <v>58.68977737426758</v>
      </c>
      <c r="H167" t="n">
        <v>145.4051971435547</v>
      </c>
      <c r="I167" t="n">
        <v>105.8732299804688</v>
      </c>
      <c r="J167" t="n">
        <v>142.0858459472656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136.7565002441406</v>
      </c>
      <c r="F168" t="n">
        <v>171.1539611816406</v>
      </c>
      <c r="G168" t="n">
        <v>58.40167617797852</v>
      </c>
      <c r="H168" t="n">
        <v>147.8316192626953</v>
      </c>
      <c r="I168" t="n">
        <v>106.3916168212891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136.5459136962891</v>
      </c>
      <c r="F169" t="n">
        <v>171.9668579101562</v>
      </c>
      <c r="G169" t="n">
        <v>58.19588470458984</v>
      </c>
      <c r="H169" t="n">
        <v>151.3813629150391</v>
      </c>
      <c r="I169" t="n">
        <v>105.3548278808594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176.5117492675781</v>
      </c>
      <c r="G170" t="n">
        <v>58.77208709716797</v>
      </c>
      <c r="H170" t="n">
        <v>150.347900390625</v>
      </c>
      <c r="I170" t="n">
        <v>105.6738433837891</v>
      </c>
      <c r="J170" t="n">
        <v>142.2126617431641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60.13026428222656</v>
      </c>
      <c r="H171" t="n">
        <v>149.8985595703125</v>
      </c>
      <c r="I171" t="n">
        <v>105.1554489135742</v>
      </c>
      <c r="J171" t="n">
        <v>142.2126617431641</v>
      </c>
      <c r="K171" t="n">
        <v>1174.794677734375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142.5467529296875</v>
      </c>
      <c r="F172" t="n">
        <v>175.5880126953125</v>
      </c>
      <c r="G172" t="n">
        <v>59.71869659423828</v>
      </c>
      <c r="H172" t="n">
        <v>149.7188415527344</v>
      </c>
      <c r="I172" t="n">
        <v>106.8701477050781</v>
      </c>
      <c r="J172" t="n">
        <v>141.2620086669922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144.2733306884766</v>
      </c>
      <c r="F173" t="n">
        <v>171.0800476074219</v>
      </c>
      <c r="G173" t="n">
        <v>59.80101013183594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143.6206359863281</v>
      </c>
      <c r="F174" t="n">
        <v>170.9322509765625</v>
      </c>
      <c r="G174" t="n">
        <v>59.47174835205078</v>
      </c>
      <c r="H174" t="n">
        <v>150.4377746582031</v>
      </c>
      <c r="I174" t="n">
        <v>106.7904052734375</v>
      </c>
      <c r="J174" t="n">
        <v>143.733642578125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171.4126129150391</v>
      </c>
      <c r="G175" t="n">
        <v>59.10134506225586</v>
      </c>
      <c r="H175" t="n">
        <v>154.8862152099609</v>
      </c>
      <c r="I175" t="n">
        <v>106.2321243286133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139.5568695068359</v>
      </c>
      <c r="F176" t="n">
        <v>173.1123199462891</v>
      </c>
      <c r="G176" t="n">
        <v>58.89554977416992</v>
      </c>
      <c r="H176" t="n">
        <v>157.3575439453125</v>
      </c>
      <c r="I176" t="n">
        <v>105.7536087036133</v>
      </c>
      <c r="J176" t="n">
        <v>150.5780792236328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135.3036193847656</v>
      </c>
      <c r="F177" t="n">
        <v>170.7475128173828</v>
      </c>
      <c r="G177" t="n">
        <v>57.57852554321289</v>
      </c>
      <c r="H177" t="n">
        <v>155.2906036376953</v>
      </c>
      <c r="I177" t="n">
        <v>104.6769332885742</v>
      </c>
      <c r="J177" t="n">
        <v>149.34228515625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57.33159637451172</v>
      </c>
      <c r="H178" t="n">
        <v>153.6729888916016</v>
      </c>
      <c r="I178" t="n">
        <v>104.11865234375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169.8607025146484</v>
      </c>
      <c r="G179" t="n">
        <v>56.87886047363281</v>
      </c>
      <c r="H179" t="n">
        <v>154.4817810058594</v>
      </c>
      <c r="I179" t="n">
        <v>106.2321243286133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134.7772521972656</v>
      </c>
      <c r="F180" t="n">
        <v>171.1170043945312</v>
      </c>
      <c r="G180" t="n">
        <v>56.34382629394531</v>
      </c>
      <c r="H180" t="n">
        <v>151.5161743164062</v>
      </c>
      <c r="I180" t="n">
        <v>104.3977813720703</v>
      </c>
      <c r="J180" t="n">
        <v>143.8920288085938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133.0085601806641</v>
      </c>
      <c r="F181" t="n">
        <v>167.7914886474609</v>
      </c>
      <c r="G181" t="n">
        <v>55.80878829956055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131.3662261962891</v>
      </c>
      <c r="F182" t="n">
        <v>164.6876373291016</v>
      </c>
      <c r="G182" t="n">
        <v>55.52068710327148</v>
      </c>
      <c r="H182" t="n">
        <v>147.3373413085938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159.2559356689453</v>
      </c>
      <c r="G183" t="n">
        <v>54.36829376220703</v>
      </c>
      <c r="H183" t="n">
        <v>142.5294647216797</v>
      </c>
      <c r="I183" t="n">
        <v>98.45612335205078</v>
      </c>
      <c r="J183" t="n">
        <v>127.2878875732422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158.0735321044922</v>
      </c>
      <c r="G184" t="n">
        <v>54.94449234008789</v>
      </c>
      <c r="H184" t="n">
        <v>142.888916015625</v>
      </c>
      <c r="I184" t="n">
        <v>99.25363922119141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155.7826080322266</v>
      </c>
      <c r="G185" t="n">
        <v>54.1213493347168</v>
      </c>
      <c r="H185" t="n">
        <v>141.9452972412109</v>
      </c>
      <c r="I185" t="n">
        <v>97.73834228515625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127.7025527954102</v>
      </c>
      <c r="F186" t="n">
        <v>158.0735321044922</v>
      </c>
      <c r="G186" t="n">
        <v>54.24482345581055</v>
      </c>
      <c r="H186" t="n">
        <v>143.3831787109375</v>
      </c>
      <c r="I186" t="n">
        <v>101.0082550048828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156.8541717529297</v>
      </c>
      <c r="G187" t="n">
        <v>55.10911178588867</v>
      </c>
      <c r="H187" t="n">
        <v>143.4730529785156</v>
      </c>
      <c r="I187" t="n">
        <v>101.1278686523438</v>
      </c>
      <c r="J187" t="n">
        <v>134.4809417724609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158.8495025634766</v>
      </c>
      <c r="G188" t="n">
        <v>54.90333557128906</v>
      </c>
      <c r="H188" t="n">
        <v>144.1021270751953</v>
      </c>
      <c r="I188" t="n">
        <v>105.5940780639648</v>
      </c>
      <c r="J188" t="n">
        <v>133.5937042236328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164.9832305908203</v>
      </c>
      <c r="G189" t="n">
        <v>55.397216796875</v>
      </c>
      <c r="H189" t="n">
        <v>146.0791778564453</v>
      </c>
      <c r="I189" t="n">
        <v>106.7904052734375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131.450439453125</v>
      </c>
      <c r="F190" t="n">
        <v>172.55810546875</v>
      </c>
      <c r="G190" t="n">
        <v>55.76762771606445</v>
      </c>
      <c r="H190" t="n">
        <v>146.3937530517578</v>
      </c>
      <c r="I190" t="n">
        <v>105.7934722900391</v>
      </c>
      <c r="J190" t="n">
        <v>130.7418518066406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55.52068710327148</v>
      </c>
      <c r="H191" t="n">
        <v>147.65185546875</v>
      </c>
      <c r="I191" t="n">
        <v>106.910041809082</v>
      </c>
      <c r="J191" t="n">
        <v>132.7064361572266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128.2920837402344</v>
      </c>
      <c r="F192" t="n">
        <v>169.8607025146484</v>
      </c>
      <c r="G192" t="n">
        <v>55.60300445556641</v>
      </c>
      <c r="H192" t="n">
        <v>147.3373413085938</v>
      </c>
      <c r="I192" t="n">
        <v>106.2719955444336</v>
      </c>
      <c r="J192" t="n">
        <v>132.4212341308594</v>
      </c>
      <c r="K192" t="n">
        <v>1093.185302734375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126.2286682128906</v>
      </c>
      <c r="F193" t="n">
        <v>166.6090698242188</v>
      </c>
      <c r="G193" t="n">
        <v>54.28597640991211</v>
      </c>
      <c r="H193" t="n">
        <v>144.731201171875</v>
      </c>
      <c r="I193" t="n">
        <v>104.5573120117188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127.3867263793945</v>
      </c>
      <c r="F194" t="n">
        <v>171.5234680175781</v>
      </c>
      <c r="G194" t="n">
        <v>55.35606002807617</v>
      </c>
      <c r="H194" t="n">
        <v>148.2809600830078</v>
      </c>
      <c r="I194" t="n">
        <v>104.7566757202148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173.3340148925781</v>
      </c>
      <c r="G195" t="n">
        <v>55.02679824829102</v>
      </c>
      <c r="H195" t="n">
        <v>148.0562896728516</v>
      </c>
      <c r="I195" t="n">
        <v>103.5603637695312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125.4285507202148</v>
      </c>
      <c r="F196" t="n">
        <v>174.6642456054688</v>
      </c>
      <c r="G196" t="n">
        <v>54.57408142089844</v>
      </c>
      <c r="H196" t="n">
        <v>148.3708343505859</v>
      </c>
      <c r="I196" t="n">
        <v>101.7659072875977</v>
      </c>
      <c r="J196" t="n">
        <v>134.76611328125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124.8810806274414</v>
      </c>
      <c r="F197" t="n">
        <v>175.8836059570312</v>
      </c>
      <c r="G197" t="n">
        <v>54.36829376220703</v>
      </c>
      <c r="H197" t="n">
        <v>151.3813629150391</v>
      </c>
      <c r="I197" t="n">
        <v>101.9254302978516</v>
      </c>
      <c r="J197" t="n">
        <v>134.2590942382812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178.6179351806641</v>
      </c>
      <c r="G198" t="n">
        <v>54.90333557128906</v>
      </c>
      <c r="H198" t="n">
        <v>150.0333404541016</v>
      </c>
      <c r="I198" t="n">
        <v>102.643196105957</v>
      </c>
      <c r="J198" t="n">
        <v>134.5759887695312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55.15027618408203</v>
      </c>
      <c r="H199" t="n">
        <v>147.4272155761719</v>
      </c>
      <c r="I199" t="n">
        <v>101.9254302978516</v>
      </c>
      <c r="J199" t="n">
        <v>135.5582885742188</v>
      </c>
      <c r="K199" t="n">
        <v>1133.217529296875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125.1127090454102</v>
      </c>
      <c r="F200" t="n">
        <v>178.1005859375</v>
      </c>
      <c r="G200" t="n">
        <v>55.84994125366211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125.6390914916992</v>
      </c>
      <c r="F201" t="n">
        <v>176.4009094238281</v>
      </c>
      <c r="G201" t="n">
        <v>55.56184768676758</v>
      </c>
      <c r="H201" t="n">
        <v>148.3258666992188</v>
      </c>
      <c r="I201" t="n">
        <v>104.9161911010742</v>
      </c>
      <c r="J201" t="n">
        <v>137.7130432128906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126.6497573852539</v>
      </c>
      <c r="F202" t="n">
        <v>177.7311096191406</v>
      </c>
      <c r="G202" t="n">
        <v>56.01456832885742</v>
      </c>
      <c r="H202" t="n">
        <v>150.0333404541016</v>
      </c>
      <c r="I202" t="n">
        <v>105.9131088256836</v>
      </c>
      <c r="J202" t="n">
        <v>138.6953125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127.4288177490234</v>
      </c>
      <c r="F203" t="n">
        <v>177.3246612548828</v>
      </c>
      <c r="G203" t="n">
        <v>55.89109802246094</v>
      </c>
      <c r="H203" t="n">
        <v>152.1902008056641</v>
      </c>
      <c r="I203" t="n">
        <v>104.2781677246094</v>
      </c>
      <c r="J203" t="n">
        <v>138.4735260009766</v>
      </c>
      <c r="K203" t="n">
        <v>1109.4296875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128.6921844482422</v>
      </c>
      <c r="F204" t="n">
        <v>178.0267181396484</v>
      </c>
      <c r="G204" t="n">
        <v>56.22035598754883</v>
      </c>
      <c r="H204" t="n">
        <v>153.3584594726562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127.7236099243164</v>
      </c>
      <c r="F205" t="n">
        <v>180.6132507324219</v>
      </c>
      <c r="G205" t="n">
        <v>56.34382629394531</v>
      </c>
      <c r="H205" t="n">
        <v>156.4139404296875</v>
      </c>
      <c r="I205" t="n">
        <v>106.6309051513672</v>
      </c>
      <c r="J205" t="n">
        <v>143.733642578125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127.8710021972656</v>
      </c>
      <c r="F206" t="n">
        <v>181.7587127685547</v>
      </c>
      <c r="G206" t="n">
        <v>56.17919158935547</v>
      </c>
      <c r="H206" t="n">
        <v>155.5602264404297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56.38498306274414</v>
      </c>
      <c r="H207" t="n">
        <v>163.3786468505859</v>
      </c>
      <c r="I207" t="n">
        <v>107.7873001098633</v>
      </c>
      <c r="J207" t="n">
        <v>149.0254058837891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56.46729278564453</v>
      </c>
      <c r="H208" t="n">
        <v>162.6147766113281</v>
      </c>
      <c r="I208" t="n">
        <v>108.8241271972656</v>
      </c>
      <c r="J208" t="n">
        <v>147.8529663085938</v>
      </c>
      <c r="K208" t="n">
        <v>1156.732421875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128.4816284179688</v>
      </c>
      <c r="F209" t="n">
        <v>181.9434509277344</v>
      </c>
      <c r="G209" t="n">
        <v>56.54961395263672</v>
      </c>
      <c r="H209" t="n">
        <v>160.0984954833984</v>
      </c>
      <c r="I209" t="n">
        <v>108.7842483520508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126.9024505615234</v>
      </c>
      <c r="F210" t="n">
        <v>181.8326110839844</v>
      </c>
      <c r="G210" t="n">
        <v>56.38498306274414</v>
      </c>
      <c r="H210" t="n">
        <v>159.0200958251953</v>
      </c>
      <c r="I210" t="n">
        <v>109.940673828125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184.4191436767578</v>
      </c>
      <c r="G211" t="n">
        <v>57.70200729370117</v>
      </c>
      <c r="H211" t="n">
        <v>158.0315551757812</v>
      </c>
      <c r="I211" t="n">
        <v>110.4989624023438</v>
      </c>
      <c r="J211" t="n">
        <v>144.4941101074219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57.24928665161133</v>
      </c>
      <c r="H212" t="n">
        <v>155.8297882080078</v>
      </c>
      <c r="I212" t="n">
        <v>110.5787048339844</v>
      </c>
      <c r="J212" t="n">
        <v>138.6319580078125</v>
      </c>
      <c r="K212" t="n">
        <v>1183.246459960938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57.29042434692383</v>
      </c>
      <c r="H213" t="n">
        <v>154.6615295410156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130.0818481445312</v>
      </c>
      <c r="F214" t="n">
        <v>187.1534271240234</v>
      </c>
      <c r="G214" t="n">
        <v>57.41391372680664</v>
      </c>
      <c r="H214" t="n">
        <v>154.0773773193359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129.5554504394531</v>
      </c>
      <c r="F215" t="n">
        <v>182.6824645996094</v>
      </c>
      <c r="G215" t="n">
        <v>57.16695785522461</v>
      </c>
      <c r="H215" t="n">
        <v>154.0773773193359</v>
      </c>
      <c r="I215" t="n">
        <v>111.0572280883789</v>
      </c>
      <c r="J215" t="n">
        <v>137.1457977294922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182.6430969238281</v>
      </c>
      <c r="G216" t="n">
        <v>57.29042434692383</v>
      </c>
      <c r="H216" t="n">
        <v>154.6615295410156</v>
      </c>
      <c r="I216" t="n">
        <v>113.5296020507812</v>
      </c>
      <c r="J216" t="n">
        <v>140.1632385253906</v>
      </c>
      <c r="K216" t="n">
        <v>1184.745971679688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184.8066558837891</v>
      </c>
      <c r="G217" t="n">
        <v>57.04349136352539</v>
      </c>
      <c r="H217" t="n">
        <v>152.7293548583984</v>
      </c>
      <c r="I217" t="n">
        <v>113.9682235717773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182.8398132324219</v>
      </c>
      <c r="G218" t="n">
        <v>56.87886047363281</v>
      </c>
      <c r="H218" t="n">
        <v>151.2465667724609</v>
      </c>
      <c r="I218" t="n">
        <v>114.2074966430664</v>
      </c>
      <c r="J218" t="n">
        <v>141.6557159423828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180.5975952148438</v>
      </c>
      <c r="G219" t="n">
        <v>57.00233459472656</v>
      </c>
      <c r="H219" t="n">
        <v>149.0448455810547</v>
      </c>
      <c r="I219" t="n">
        <v>113.0510635375977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130.67138671875</v>
      </c>
      <c r="F220" t="n">
        <v>180.5189208984375</v>
      </c>
      <c r="G220" t="n">
        <v>57.66085052490234</v>
      </c>
      <c r="H220" t="n">
        <v>147.7417449951172</v>
      </c>
      <c r="I220" t="n">
        <v>113.4279098510742</v>
      </c>
      <c r="J220" t="n">
        <v>142.1424102783203</v>
      </c>
      <c r="K220" t="n">
        <v>1159.117919921875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129.2185668945312</v>
      </c>
      <c r="F221" t="n">
        <v>180.2435760498047</v>
      </c>
      <c r="G221" t="n">
        <v>57.61968994140625</v>
      </c>
      <c r="H221" t="n">
        <v>150.1232452392578</v>
      </c>
      <c r="I221" t="n">
        <v>113.2185516357422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57.53738021850586</v>
      </c>
      <c r="H222" t="n">
        <v>151.0218963623047</v>
      </c>
      <c r="I222" t="n">
        <v>114.3071975708008</v>
      </c>
      <c r="J222" t="n">
        <v>139.6116790771484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179.771484375</v>
      </c>
      <c r="G223" t="n">
        <v>59.30712890625</v>
      </c>
      <c r="H223" t="n">
        <v>152.3249664306641</v>
      </c>
      <c r="I223" t="n">
        <v>116.7775726318359</v>
      </c>
      <c r="J223" t="n">
        <v>143.2455444335938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136.6301422119141</v>
      </c>
      <c r="F224" t="n">
        <v>182.0530700683594</v>
      </c>
      <c r="G224" t="n">
        <v>60.3772087097168</v>
      </c>
      <c r="H224" t="n">
        <v>152.5496520996094</v>
      </c>
      <c r="I224" t="n">
        <v>117.6987380981445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180.8336181640625</v>
      </c>
      <c r="G225" t="n">
        <v>62.72314834594727</v>
      </c>
      <c r="H225" t="n">
        <v>153.1337738037109</v>
      </c>
      <c r="I225" t="n">
        <v>116.9031982421875</v>
      </c>
      <c r="J225" t="n">
        <v>143.6024322509766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178.7487487792969</v>
      </c>
      <c r="G226" t="n">
        <v>61.98232269287109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143.6627349853516</v>
      </c>
      <c r="F227" t="n">
        <v>178.7880401611328</v>
      </c>
      <c r="G227" t="n">
        <v>63.09356307983398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142.5889129638672</v>
      </c>
      <c r="F228" t="n">
        <v>177.8833160400391</v>
      </c>
      <c r="G228" t="n">
        <v>62.72314834594727</v>
      </c>
      <c r="H228" t="n">
        <v>154.7513885498047</v>
      </c>
      <c r="I228" t="n">
        <v>117.2800140380859</v>
      </c>
      <c r="J228" t="n">
        <v>143.9917755126953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143.6416778564453</v>
      </c>
      <c r="F229" t="n">
        <v>178.2767028808594</v>
      </c>
      <c r="G229" t="n">
        <v>63.38166046142578</v>
      </c>
      <c r="H229" t="n">
        <v>154.7064666748047</v>
      </c>
      <c r="I229" t="n">
        <v>117.991828918457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142.5046844482422</v>
      </c>
      <c r="F230" t="n">
        <v>181.9350433349609</v>
      </c>
      <c r="G230" t="n">
        <v>63.42281723022461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62.39389419555664</v>
      </c>
      <c r="H231" t="n">
        <v>157.4474182128906</v>
      </c>
      <c r="I231" t="n">
        <v>119.2897796630859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180.7549285888672</v>
      </c>
      <c r="G232" t="n">
        <v>63.13470458984375</v>
      </c>
      <c r="H232" t="n">
        <v>154.4368591308594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181.2662811279297</v>
      </c>
      <c r="G233" t="n">
        <v>63.17586898803711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142.5257110595703</v>
      </c>
      <c r="F234" t="n">
        <v>180.0468444824219</v>
      </c>
      <c r="G234" t="n">
        <v>63.38166046142578</v>
      </c>
      <c r="H234" t="n">
        <v>152.3249664306641</v>
      </c>
      <c r="I234" t="n">
        <v>117.824348449707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146.9684906005859</v>
      </c>
      <c r="F235" t="n">
        <v>182.8398132324219</v>
      </c>
      <c r="G235" t="n">
        <v>64.94562530517578</v>
      </c>
      <c r="H235" t="n">
        <v>151.7857666015625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63.99900817871094</v>
      </c>
      <c r="H236" t="n">
        <v>152.0553894042969</v>
      </c>
      <c r="I236" t="n">
        <v>120.8809127807617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182.6430969238281</v>
      </c>
      <c r="G237" t="n">
        <v>64.32826995849609</v>
      </c>
      <c r="H237" t="n">
        <v>154.2121734619141</v>
      </c>
      <c r="I237" t="n">
        <v>123.6025161743164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179.5354614257812</v>
      </c>
      <c r="G238" t="n">
        <v>64.287109375</v>
      </c>
      <c r="H238" t="n">
        <v>154.6615295410156</v>
      </c>
      <c r="I238" t="n">
        <v>123.4768829345703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63.34049606323242</v>
      </c>
      <c r="H239" t="n">
        <v>152.5945892333984</v>
      </c>
      <c r="I239" t="n">
        <v>123.2675552368164</v>
      </c>
      <c r="J239" t="n">
        <v>138.3463134765625</v>
      </c>
      <c r="K239" t="n">
        <v>1165.797607421875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178.827392578125</v>
      </c>
      <c r="G240" t="n">
        <v>64.16363525390625</v>
      </c>
      <c r="H240" t="n">
        <v>154.3919219970703</v>
      </c>
      <c r="I240" t="n">
        <v>122.0951766967773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177.8833160400391</v>
      </c>
      <c r="G241" t="n">
        <v>64.04017639160156</v>
      </c>
      <c r="H241" t="n">
        <v>152.5496520996094</v>
      </c>
      <c r="I241" t="n">
        <v>122.1370391845703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140.6938781738281</v>
      </c>
      <c r="F242" t="n">
        <v>176.1131286621094</v>
      </c>
      <c r="G242" t="n">
        <v>62.88777923583984</v>
      </c>
      <c r="H242" t="n">
        <v>150.9320068359375</v>
      </c>
      <c r="I242" t="n">
        <v>120.1691055297852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138.0830078125</v>
      </c>
      <c r="F243" t="n">
        <v>175.2083587646484</v>
      </c>
      <c r="G243" t="n">
        <v>61.81769561767578</v>
      </c>
      <c r="H243" t="n">
        <v>149.0897521972656</v>
      </c>
      <c r="I243" t="n">
        <v>119.1223373413086</v>
      </c>
      <c r="J243" t="n">
        <v>139.5143127441406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169.1897735595703</v>
      </c>
      <c r="G244" t="n">
        <v>60.08910751342773</v>
      </c>
      <c r="H244" t="n">
        <v>146.4835815429688</v>
      </c>
      <c r="I244" t="n">
        <v>117.070671081543</v>
      </c>
      <c r="J244" t="n">
        <v>137.0809631347656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173.6742095947266</v>
      </c>
      <c r="G245" t="n">
        <v>61.24150466918945</v>
      </c>
      <c r="H245" t="n">
        <v>148.8650970458984</v>
      </c>
      <c r="I245" t="n">
        <v>118.3267974853516</v>
      </c>
      <c r="J245" t="n">
        <v>137.4702606201172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137.2828979492188</v>
      </c>
      <c r="F246" t="n">
        <v>174.0675964355469</v>
      </c>
      <c r="G246" t="n">
        <v>61.81769561767578</v>
      </c>
      <c r="H246" t="n">
        <v>148.4606781005859</v>
      </c>
      <c r="I246" t="n">
        <v>121.2577438354492</v>
      </c>
      <c r="J246" t="n">
        <v>137.9893951416016</v>
      </c>
      <c r="K246" t="n">
        <v>1156.30078125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136.4827728271484</v>
      </c>
      <c r="F247" t="n">
        <v>175.6017303466797</v>
      </c>
      <c r="G247" t="n">
        <v>61.57076263427734</v>
      </c>
      <c r="H247" t="n">
        <v>149.0448455810547</v>
      </c>
      <c r="I247" t="n">
        <v>120.5040512084961</v>
      </c>
      <c r="J247" t="n">
        <v>140.0009918212891</v>
      </c>
      <c r="K247" t="n">
        <v>1156.187133789062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174.3822784423828</v>
      </c>
      <c r="G248" t="n">
        <v>61.52960586547852</v>
      </c>
      <c r="H248" t="n">
        <v>149.8536224365234</v>
      </c>
      <c r="I248" t="n">
        <v>121.1321334838867</v>
      </c>
      <c r="J248" t="n">
        <v>140.0009918212891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139.1778869628906</v>
      </c>
      <c r="F249" t="n">
        <v>177.0572357177734</v>
      </c>
      <c r="G249" t="n">
        <v>62.97008514404297</v>
      </c>
      <c r="H249" t="n">
        <v>149.5840454101562</v>
      </c>
      <c r="I249" t="n">
        <v>122.8907241821289</v>
      </c>
      <c r="J249" t="n">
        <v>138.6707458496094</v>
      </c>
      <c r="K249" t="n">
        <v>1157.4365234375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176.8211975097656</v>
      </c>
      <c r="G250" t="n">
        <v>64.20479583740234</v>
      </c>
      <c r="H250" t="n">
        <v>150.9769592285156</v>
      </c>
      <c r="I250" t="n">
        <v>125.9891357421875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176.309814453125</v>
      </c>
      <c r="G251" t="n">
        <v>64.61636352539062</v>
      </c>
      <c r="H251" t="n">
        <v>150.6175231933594</v>
      </c>
      <c r="I251" t="n">
        <v>125.2354736328125</v>
      </c>
      <c r="J251" t="n">
        <v>139.9036865234375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64.287109375</v>
      </c>
      <c r="H252" t="n">
        <v>149.7188415527344</v>
      </c>
      <c r="I252" t="n">
        <v>122.4720077514648</v>
      </c>
      <c r="J252" t="n">
        <v>136.9511566162109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65.11024475097656</v>
      </c>
      <c r="H253" t="n">
        <v>152.6844482421875</v>
      </c>
      <c r="I253" t="n">
        <v>122.6813430786133</v>
      </c>
      <c r="J253" t="n">
        <v>135.4911346435547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168.5603637695312</v>
      </c>
      <c r="G254" t="n">
        <v>65.89223480224609</v>
      </c>
      <c r="H254" t="n">
        <v>151.8756561279297</v>
      </c>
      <c r="I254" t="n">
        <v>123.3931655883789</v>
      </c>
      <c r="J254" t="n">
        <v>135.0369110107422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169.111083984375</v>
      </c>
      <c r="G255" t="n">
        <v>65.93338775634766</v>
      </c>
      <c r="H255" t="n">
        <v>153.1337738037109</v>
      </c>
      <c r="I255" t="n">
        <v>124.0630722045898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170.5272521972656</v>
      </c>
      <c r="G256" t="n">
        <v>66.34495544433594</v>
      </c>
      <c r="H256" t="n">
        <v>150.9320068359375</v>
      </c>
      <c r="I256" t="n">
        <v>125.0679931640625</v>
      </c>
      <c r="J256" t="n">
        <v>137.4378509521484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167.8916320800781</v>
      </c>
      <c r="G257" t="n">
        <v>68.77321624755859</v>
      </c>
      <c r="H257" t="n">
        <v>149.2245330810547</v>
      </c>
      <c r="I257" t="n">
        <v>122.9325714111328</v>
      </c>
      <c r="J257" t="n">
        <v>137.5351409912109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168.2850036621094</v>
      </c>
      <c r="G258" t="n">
        <v>67.16809844970703</v>
      </c>
      <c r="H258" t="n">
        <v>149.1347045898438</v>
      </c>
      <c r="I258" t="n">
        <v>122.3882522583008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169.2290954589844</v>
      </c>
      <c r="G259" t="n">
        <v>67.74429321289062</v>
      </c>
      <c r="H259" t="n">
        <v>150.7972564697266</v>
      </c>
      <c r="I259" t="n">
        <v>123.0581817626953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146.9474334716797</v>
      </c>
      <c r="F260" t="n">
        <v>168.1669921875</v>
      </c>
      <c r="G260" t="n">
        <v>67.70314025878906</v>
      </c>
      <c r="H260" t="n">
        <v>149.1347045898438</v>
      </c>
      <c r="I260" t="n">
        <v>123.6025161743164</v>
      </c>
      <c r="J260" t="n">
        <v>139.9361267089844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167.6556243896484</v>
      </c>
      <c r="G261" t="n">
        <v>67.16809844970703</v>
      </c>
      <c r="H261" t="n">
        <v>150.7073669433594</v>
      </c>
      <c r="I261" t="n">
        <v>123.8118743896484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170.6059265136719</v>
      </c>
      <c r="G262" t="n">
        <v>67.62081909179688</v>
      </c>
      <c r="H262" t="n">
        <v>152.2800445556641</v>
      </c>
      <c r="I262" t="n">
        <v>124.9842224121094</v>
      </c>
      <c r="J262" t="n">
        <v>142.3370666503906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147.2421875</v>
      </c>
      <c r="F263" t="n">
        <v>176.1917877197266</v>
      </c>
      <c r="G263" t="n">
        <v>68.52627563476562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178.5913543701172</v>
      </c>
      <c r="G264" t="n">
        <v>68.23816680908203</v>
      </c>
      <c r="H264" t="n">
        <v>151.6060333251953</v>
      </c>
      <c r="I264" t="n">
        <v>126.9521942138672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146.9474334716797</v>
      </c>
      <c r="F266" t="n">
        <v>179.0634307861328</v>
      </c>
      <c r="G266" t="n">
        <v>68.44396209716797</v>
      </c>
      <c r="H266" t="n">
        <v>149.2245330810547</v>
      </c>
      <c r="I266" t="n">
        <v>127.4127349853516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146.0209808349609</v>
      </c>
      <c r="F267" t="n">
        <v>177.9226531982422</v>
      </c>
      <c r="G267" t="n">
        <v>67.90891265869141</v>
      </c>
      <c r="H267" t="n">
        <v>149.0897521972656</v>
      </c>
      <c r="I267" t="n">
        <v>127.6639709472656</v>
      </c>
      <c r="J267" t="n">
        <v>142.3695220947266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141.7256164550781</v>
      </c>
      <c r="F268" t="n">
        <v>174.9723205566406</v>
      </c>
      <c r="G268" t="n">
        <v>66.67421722412109</v>
      </c>
      <c r="H268" t="n">
        <v>149.4492340087891</v>
      </c>
      <c r="I268" t="n">
        <v>123.6443710327148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177.6866455078125</v>
      </c>
      <c r="G269" t="n">
        <v>67.29155731201172</v>
      </c>
      <c r="H269" t="n">
        <v>151.7408447265625</v>
      </c>
      <c r="I269" t="n">
        <v>121.3414840698242</v>
      </c>
      <c r="J269" t="n">
        <v>137.4702606201172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144.5470581054688</v>
      </c>
      <c r="F270" t="n">
        <v>176.8998565673828</v>
      </c>
      <c r="G270" t="n">
        <v>67.29155731201172</v>
      </c>
      <c r="H270" t="n">
        <v>153.8077850341797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173.5955200195312</v>
      </c>
      <c r="G271" t="n">
        <v>65.68644714355469</v>
      </c>
      <c r="H271" t="n">
        <v>152.7742919921875</v>
      </c>
      <c r="I271" t="n">
        <v>120.7971649169922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149.9884490966797</v>
      </c>
      <c r="I272" t="n">
        <v>120.1272506713867</v>
      </c>
      <c r="J272" t="n">
        <v>138.0218505859375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137.5776519775391</v>
      </c>
      <c r="F273" t="n">
        <v>172.2187347412109</v>
      </c>
      <c r="G273" t="n">
        <v>64.57521057128906</v>
      </c>
      <c r="H273" t="n">
        <v>152.6626586914062</v>
      </c>
      <c r="I273" t="n">
        <v>120.8390502929688</v>
      </c>
      <c r="J273" t="n">
        <v>139.4169921875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172.7694396972656</v>
      </c>
      <c r="G274" t="n">
        <v>65.23371124267578</v>
      </c>
      <c r="H274" t="n">
        <v>153.1237335205078</v>
      </c>
      <c r="I274" t="n">
        <v>120.1691055297852</v>
      </c>
      <c r="J274" t="n">
        <v>140.8445892333984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139.8727111816406</v>
      </c>
      <c r="F275" t="n">
        <v>172.8481140136719</v>
      </c>
      <c r="G275" t="n">
        <v>65.069091796875</v>
      </c>
      <c r="H275" t="n">
        <v>152.3860321044922</v>
      </c>
      <c r="I275" t="n">
        <v>121.1321334838867</v>
      </c>
      <c r="J275" t="n">
        <v>140.7148132324219</v>
      </c>
      <c r="K275" t="n">
        <v>1047.791137695312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65.23371124267578</v>
      </c>
      <c r="H276" t="n">
        <v>152.6165618896484</v>
      </c>
      <c r="I276" t="n">
        <v>120.5040512084961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65.52181243896484</v>
      </c>
      <c r="H277" t="n">
        <v>153.07763671875</v>
      </c>
      <c r="I277" t="n">
        <v>122.4301223754883</v>
      </c>
      <c r="J277" t="n">
        <v>141.3790283203125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152.1555023193359</v>
      </c>
      <c r="I278" t="n">
        <v>122.8488311767578</v>
      </c>
      <c r="J278" t="n">
        <v>142.2092895507812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171.7197113037109</v>
      </c>
      <c r="G279" t="n">
        <v>65.43950653076172</v>
      </c>
      <c r="H279" t="n">
        <v>154.7836456298828</v>
      </c>
      <c r="I279" t="n">
        <v>124.0630722045898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170.6718902587891</v>
      </c>
      <c r="G280" t="n">
        <v>65.15140533447266</v>
      </c>
      <c r="H280" t="n">
        <v>153.1237335205078</v>
      </c>
      <c r="I280" t="n">
        <v>124.3142929077148</v>
      </c>
      <c r="J280" t="n">
        <v>142.8070831298828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171.5988006591797</v>
      </c>
      <c r="G281" t="n">
        <v>65.43950653076172</v>
      </c>
      <c r="H281" t="n">
        <v>152.8932189941406</v>
      </c>
      <c r="I281" t="n">
        <v>123.5187835693359</v>
      </c>
      <c r="J281" t="n">
        <v>142.4749603271484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173.6541290283203</v>
      </c>
      <c r="G282" t="n">
        <v>65.68644714355469</v>
      </c>
      <c r="H282" t="n">
        <v>154.3686676025391</v>
      </c>
      <c r="I282" t="n">
        <v>130.5530395507812</v>
      </c>
      <c r="J282" t="n">
        <v>142.5414123535156</v>
      </c>
      <c r="K282" t="n">
        <v>1104.2041015625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175.3064117431641</v>
      </c>
      <c r="G283" t="n">
        <v>66.30381011962891</v>
      </c>
      <c r="H283" t="n">
        <v>154.9680633544922</v>
      </c>
      <c r="I283" t="n">
        <v>131.1392364501953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137.3460235595703</v>
      </c>
      <c r="F284" t="n">
        <v>175.9512634277344</v>
      </c>
      <c r="G284" t="n">
        <v>65.48066711425781</v>
      </c>
      <c r="H284" t="n">
        <v>154.8297271728516</v>
      </c>
      <c r="I284" t="n">
        <v>129.6737518310547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136.1248016357422</v>
      </c>
      <c r="F285" t="n">
        <v>172.5257415771484</v>
      </c>
      <c r="G285" t="n">
        <v>65.19256591796875</v>
      </c>
      <c r="H285" t="n">
        <v>159.7632751464844</v>
      </c>
      <c r="I285" t="n">
        <v>129.0457153320312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170.7525024414062</v>
      </c>
      <c r="G286" t="n">
        <v>63.62860107421875</v>
      </c>
      <c r="H286" t="n">
        <v>157.2273254394531</v>
      </c>
      <c r="I286" t="n">
        <v>128.6270141601562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173.2108306884766</v>
      </c>
      <c r="G287" t="n">
        <v>63.54628753662109</v>
      </c>
      <c r="H287" t="n">
        <v>156.3973999023438</v>
      </c>
      <c r="I287" t="n">
        <v>129.5062713623047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174.9437408447266</v>
      </c>
      <c r="G288" t="n">
        <v>63.66975021362305</v>
      </c>
      <c r="H288" t="n">
        <v>157.6884155273438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134.9457092285156</v>
      </c>
      <c r="F289" t="n">
        <v>174.8631591796875</v>
      </c>
      <c r="G289" t="n">
        <v>63.25818252563477</v>
      </c>
      <c r="H289" t="n">
        <v>158.9794311523438</v>
      </c>
      <c r="I289" t="n">
        <v>133.460693359375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173.6138305664062</v>
      </c>
      <c r="G290" t="n">
        <v>62.59968566894531</v>
      </c>
      <c r="H290" t="n">
        <v>157.2273254394531</v>
      </c>
      <c r="I290" t="n">
        <v>130.7098083496094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63.34049606323242</v>
      </c>
      <c r="H291" t="n">
        <v>158.8411254882812</v>
      </c>
      <c r="I291" t="n">
        <v>133.0738372802734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135.1983642578125</v>
      </c>
      <c r="F292" t="n">
        <v>179.6185913085938</v>
      </c>
      <c r="G292" t="n">
        <v>64.12248992919922</v>
      </c>
      <c r="H292" t="n">
        <v>157.5039978027344</v>
      </c>
      <c r="I292" t="n">
        <v>132.4291076660156</v>
      </c>
      <c r="J292" t="n">
        <v>146.3606567382812</v>
      </c>
      <c r="K292" t="n">
        <v>1056.946899414062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135.3457489013672</v>
      </c>
      <c r="F293" t="n">
        <v>179.6991729736328</v>
      </c>
      <c r="G293" t="n">
        <v>64.36941528320312</v>
      </c>
      <c r="H293" t="n">
        <v>159.1638793945312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136.6722717285156</v>
      </c>
      <c r="F294" t="n">
        <v>181.2708740234375</v>
      </c>
      <c r="G294" t="n">
        <v>65.23371124267578</v>
      </c>
      <c r="H294" t="n">
        <v>163.0369262695312</v>
      </c>
      <c r="I294" t="n">
        <v>135.9966278076172</v>
      </c>
      <c r="J294" t="n">
        <v>150.8773345947266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137.3249969482422</v>
      </c>
      <c r="F295" t="n">
        <v>181.2306213378906</v>
      </c>
      <c r="G295" t="n">
        <v>65.19256591796875</v>
      </c>
      <c r="H295" t="n">
        <v>164.9273223876953</v>
      </c>
      <c r="I295" t="n">
        <v>136.0396270751953</v>
      </c>
      <c r="J295" t="n">
        <v>151.4751434326172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64.78099060058594</v>
      </c>
      <c r="H296" t="n">
        <v>165.4806365966797</v>
      </c>
      <c r="I296" t="n">
        <v>134.3633117675781</v>
      </c>
      <c r="J296" t="n">
        <v>149.9806671142578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64.94562530517578</v>
      </c>
      <c r="H297" t="n">
        <v>166.6794586181641</v>
      </c>
      <c r="I297" t="n">
        <v>133.9334869384766</v>
      </c>
      <c r="J297" t="n">
        <v>150.4788360595703</v>
      </c>
      <c r="K297" t="n">
        <v>1055.424682617188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177.9662780761719</v>
      </c>
      <c r="G298" t="n">
        <v>64.04017639160156</v>
      </c>
      <c r="H298" t="n">
        <v>165.7111663818359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178.1677703857422</v>
      </c>
      <c r="G299" t="n">
        <v>63.95785140991211</v>
      </c>
      <c r="H299" t="n">
        <v>164.05126953125</v>
      </c>
      <c r="I299" t="n">
        <v>131.7843627929688</v>
      </c>
      <c r="J299" t="n">
        <v>149.5821228027344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177.2408447265625</v>
      </c>
      <c r="G300" t="n">
        <v>64.69867706298828</v>
      </c>
      <c r="H300" t="n">
        <v>164.3279418945312</v>
      </c>
      <c r="I300" t="n">
        <v>131.1396484375</v>
      </c>
      <c r="J300" t="n">
        <v>151.6412353515625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178.0065765380859</v>
      </c>
      <c r="G301" t="n">
        <v>65.76877593994141</v>
      </c>
      <c r="H301" t="n">
        <v>165.6189422607422</v>
      </c>
      <c r="I301" t="n">
        <v>130.8387298583984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178.6513824462891</v>
      </c>
      <c r="G302" t="n">
        <v>65.27488708496094</v>
      </c>
      <c r="H302" t="n">
        <v>163.1752471923828</v>
      </c>
      <c r="I302" t="n">
        <v>131.6553955078125</v>
      </c>
      <c r="J302" t="n">
        <v>152.5710906982422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151.4533386230469</v>
      </c>
      <c r="F303" t="n">
        <v>174.9437408447266</v>
      </c>
      <c r="G303" t="n">
        <v>66.34495544433594</v>
      </c>
      <c r="H303" t="n">
        <v>162.2991943359375</v>
      </c>
      <c r="I303" t="n">
        <v>130.9246978759766</v>
      </c>
      <c r="J303" t="n">
        <v>151.1098327636719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174.9437408447266</v>
      </c>
      <c r="G304" t="n">
        <v>65.48066711425781</v>
      </c>
      <c r="H304" t="n">
        <v>163.3135528564453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148.1475830078125</v>
      </c>
      <c r="F305" t="n">
        <v>172.4451293945312</v>
      </c>
      <c r="G305" t="n">
        <v>65.52181243896484</v>
      </c>
      <c r="H305" t="n">
        <v>160.7776641845703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146.6947479248047</v>
      </c>
      <c r="F306" t="n">
        <v>171.9615325927734</v>
      </c>
      <c r="G306" t="n">
        <v>65.02793884277344</v>
      </c>
      <c r="H306" t="n">
        <v>161.0081634521484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145.4524841308594</v>
      </c>
      <c r="F307" t="n">
        <v>168.0121002197266</v>
      </c>
      <c r="G307" t="n">
        <v>64.53404235839844</v>
      </c>
      <c r="H307" t="n">
        <v>159.2560729980469</v>
      </c>
      <c r="I307" t="n">
        <v>128.4317321777344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145.2208557128906</v>
      </c>
      <c r="F308" t="n">
        <v>167.9717559814453</v>
      </c>
      <c r="G308" t="n">
        <v>63.46397399902344</v>
      </c>
      <c r="H308" t="n">
        <v>157.9189453125</v>
      </c>
      <c r="I308" t="n">
        <v>129.1624298095703</v>
      </c>
      <c r="J308" t="n">
        <v>146.1946105957031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168.3747863769531</v>
      </c>
      <c r="G309" t="n">
        <v>63.29934692382812</v>
      </c>
      <c r="H309" t="n">
        <v>158.6105804443359</v>
      </c>
      <c r="I309" t="n">
        <v>126.5405044555664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171.6391143798828</v>
      </c>
      <c r="G310" t="n">
        <v>63.29934692382812</v>
      </c>
      <c r="H310" t="n">
        <v>160.4548797607422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144.9892272949219</v>
      </c>
      <c r="F311" t="n">
        <v>172.2033233642578</v>
      </c>
      <c r="G311" t="n">
        <v>64.12248992919922</v>
      </c>
      <c r="H311" t="n">
        <v>161.4692535400391</v>
      </c>
      <c r="I311" t="n">
        <v>129.8501434326172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149.1835632324219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138.1461334228516</v>
      </c>
      <c r="F313" t="n">
        <v>179.3365020751953</v>
      </c>
      <c r="G313" t="n">
        <v>63.5051383972168</v>
      </c>
      <c r="H313" t="n">
        <v>162.2069702148438</v>
      </c>
      <c r="I313" t="n">
        <v>131.4405059814453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178.6916961669922</v>
      </c>
      <c r="G314" t="n">
        <v>63.95785140991211</v>
      </c>
      <c r="H314" t="n">
        <v>161.5614776611328</v>
      </c>
      <c r="I314" t="n">
        <v>129.4632873535156</v>
      </c>
      <c r="J314" t="n">
        <v>149.6153259277344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64.04017639160156</v>
      </c>
      <c r="H315" t="n">
        <v>163.7746429443359</v>
      </c>
      <c r="I315" t="n">
        <v>135.0940093994141</v>
      </c>
      <c r="J315" t="n">
        <v>152.1393890380859</v>
      </c>
      <c r="K315" t="n">
        <v>1056.401611328125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142.7994537353516</v>
      </c>
      <c r="F316" t="n">
        <v>180.2633514404297</v>
      </c>
      <c r="G316" t="n">
        <v>64.12248992919922</v>
      </c>
      <c r="H316" t="n">
        <v>164.2357177734375</v>
      </c>
      <c r="I316" t="n">
        <v>136.7273406982422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142.0414581298828</v>
      </c>
      <c r="F317" t="n">
        <v>183.5277404785156</v>
      </c>
      <c r="G317" t="n">
        <v>64.20479583740234</v>
      </c>
      <c r="H317" t="n">
        <v>162.1147766113281</v>
      </c>
      <c r="I317" t="n">
        <v>135.5238342285156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63.54628753662109</v>
      </c>
      <c r="H318" t="n">
        <v>159.5788269042969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185.0591278076172</v>
      </c>
      <c r="G319" t="n">
        <v>63.58744430541992</v>
      </c>
      <c r="H319" t="n">
        <v>156.3973999023438</v>
      </c>
      <c r="I319" t="n">
        <v>137.6729736328125</v>
      </c>
      <c r="J319" t="n">
        <v>157.1874389648438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64.20479583740234</v>
      </c>
      <c r="H320" t="n">
        <v>156.8585052490234</v>
      </c>
      <c r="I320" t="n">
        <v>137.6299896240234</v>
      </c>
      <c r="J320" t="n">
        <v>152.9696350097656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144.0206909179688</v>
      </c>
      <c r="F321" t="n">
        <v>185.7039184570312</v>
      </c>
      <c r="G321" t="n">
        <v>64.65752410888672</v>
      </c>
      <c r="H321" t="n">
        <v>154.092041015625</v>
      </c>
      <c r="I321" t="n">
        <v>137.6299896240234</v>
      </c>
      <c r="J321" t="n">
        <v>152.7371673583984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185.0188293457031</v>
      </c>
      <c r="G322" t="n">
        <v>64.36941528320312</v>
      </c>
      <c r="H322" t="n">
        <v>156.4896240234375</v>
      </c>
      <c r="I322" t="n">
        <v>136.8132781982422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64.41059112548828</v>
      </c>
      <c r="H323" t="n">
        <v>156.4896240234375</v>
      </c>
      <c r="I323" t="n">
        <v>137.2001495361328</v>
      </c>
      <c r="J323" t="n">
        <v>153.7999114990234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186.6308441162109</v>
      </c>
      <c r="G324" t="n">
        <v>64.41059112548828</v>
      </c>
      <c r="H324" t="n">
        <v>157.6423034667969</v>
      </c>
      <c r="I324" t="n">
        <v>137.7589111328125</v>
      </c>
      <c r="J324" t="n">
        <v>154.0656127929688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185.5830230712891</v>
      </c>
      <c r="G325" t="n">
        <v>64.57521057128906</v>
      </c>
      <c r="H325" t="n">
        <v>157.7806549072266</v>
      </c>
      <c r="I325" t="n">
        <v>138.1027679443359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146.9684906005859</v>
      </c>
      <c r="F326" t="n">
        <v>185.1800231933594</v>
      </c>
      <c r="G326" t="n">
        <v>64.57521057128906</v>
      </c>
      <c r="H326" t="n">
        <v>156.6279449462891</v>
      </c>
      <c r="I326" t="n">
        <v>138.5325927734375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186.7920684814453</v>
      </c>
      <c r="G327" t="n">
        <v>66.22148132324219</v>
      </c>
      <c r="H327" t="n">
        <v>157.6423034667969</v>
      </c>
      <c r="I327" t="n">
        <v>137.5870056152344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187.8801574707031</v>
      </c>
      <c r="G328" t="n">
        <v>67.00346374511719</v>
      </c>
      <c r="H328" t="n">
        <v>158.6105804443359</v>
      </c>
      <c r="I328" t="n">
        <v>136.6413726806641</v>
      </c>
      <c r="J328" t="n">
        <v>157.5859527587891</v>
      </c>
      <c r="K328" t="n">
        <v>1099.86474609375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152.0639343261719</v>
      </c>
      <c r="F329" t="n">
        <v>190.2981567382812</v>
      </c>
      <c r="G329" t="n">
        <v>67.62081909179688</v>
      </c>
      <c r="H329" t="n">
        <v>161.9303131103516</v>
      </c>
      <c r="I329" t="n">
        <v>141.1975250244141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151.9375762939453</v>
      </c>
      <c r="F330" t="n">
        <v>190.9429779052734</v>
      </c>
      <c r="G330" t="n">
        <v>68.07353973388672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191.3862609863281</v>
      </c>
      <c r="G331" t="n">
        <v>68.56743621826172</v>
      </c>
      <c r="H331" t="n">
        <v>162.6219482421875</v>
      </c>
      <c r="I331" t="n">
        <v>138.4036712646484</v>
      </c>
      <c r="J331" t="n">
        <v>158.648681640625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153.8957977294922</v>
      </c>
      <c r="F332" t="n">
        <v>191.3459777832031</v>
      </c>
      <c r="G332" t="n">
        <v>68.15586090087891</v>
      </c>
      <c r="H332" t="n">
        <v>160.6854248046875</v>
      </c>
      <c r="I332" t="n">
        <v>137.8019104003906</v>
      </c>
      <c r="J332" t="n">
        <v>160.1100006103516</v>
      </c>
      <c r="K332" t="n">
        <v>1109.5205078125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187.6786499023438</v>
      </c>
      <c r="G333" t="n">
        <v>68.52627563476562</v>
      </c>
      <c r="H333" t="n">
        <v>163.2674560546875</v>
      </c>
      <c r="I333" t="n">
        <v>141.8422546386719</v>
      </c>
      <c r="J333" t="n">
        <v>162.567626953125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190.4996795654297</v>
      </c>
      <c r="G334" t="n">
        <v>69.14362335205078</v>
      </c>
      <c r="H334" t="n">
        <v>162.2991943359375</v>
      </c>
      <c r="I334" t="n">
        <v>142.0571594238281</v>
      </c>
      <c r="J334" t="n">
        <v>161.6708984375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190.6608734130859</v>
      </c>
      <c r="G335" t="n">
        <v>69.34941101074219</v>
      </c>
      <c r="H335" t="n">
        <v>163.2674560546875</v>
      </c>
      <c r="I335" t="n">
        <v>143.5185852050781</v>
      </c>
      <c r="J335" t="n">
        <v>164.4938507080078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69.10246276855469</v>
      </c>
      <c r="H336" t="n">
        <v>165.5728454589844</v>
      </c>
      <c r="I336" t="n">
        <v>143.6045379638672</v>
      </c>
      <c r="J336" t="n">
        <v>165.0916595458984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152.4008483886719</v>
      </c>
      <c r="F337" t="n">
        <v>189.4518585205078</v>
      </c>
      <c r="G337" t="n">
        <v>68.77321624755859</v>
      </c>
      <c r="H337" t="n">
        <v>161.3309020996094</v>
      </c>
      <c r="I337" t="n">
        <v>142.2720794677734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191.5877532958984</v>
      </c>
      <c r="G338" t="n">
        <v>69.30825042724609</v>
      </c>
      <c r="H338" t="n">
        <v>162.2530670166016</v>
      </c>
      <c r="I338" t="n">
        <v>142.3580780029297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152.5693054199219</v>
      </c>
      <c r="F339" t="n">
        <v>194.207275390625</v>
      </c>
      <c r="G339" t="n">
        <v>71.613037109375</v>
      </c>
      <c r="H339" t="n">
        <v>163.6363067626953</v>
      </c>
      <c r="I339" t="n">
        <v>144.4212036132812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153.6009826660156</v>
      </c>
      <c r="F340" t="n">
        <v>194.7312316894531</v>
      </c>
      <c r="G340" t="n">
        <v>72.06577301025391</v>
      </c>
      <c r="H340" t="n">
        <v>162.2991943359375</v>
      </c>
      <c r="I340" t="n">
        <v>143.7764739990234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70.78990936279297</v>
      </c>
      <c r="H341" t="n">
        <v>161.4692535400391</v>
      </c>
      <c r="I341" t="n">
        <v>143.0027770996094</v>
      </c>
      <c r="J341" t="n">
        <v>156.5232086181641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151.7270355224609</v>
      </c>
      <c r="F342" t="n">
        <v>193.3609924316406</v>
      </c>
      <c r="G342" t="n">
        <v>70.83106231689453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152.2744903564453</v>
      </c>
      <c r="F343" t="n">
        <v>192.393798828125</v>
      </c>
      <c r="G343" t="n">
        <v>71.73651123046875</v>
      </c>
      <c r="H343" t="n">
        <v>160.5471038818359</v>
      </c>
      <c r="I343" t="n">
        <v>142.3580780029297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154.3800506591797</v>
      </c>
      <c r="F344" t="n">
        <v>192.8773956298828</v>
      </c>
      <c r="G344" t="n">
        <v>73.25931549072266</v>
      </c>
      <c r="H344" t="n">
        <v>160.5932006835938</v>
      </c>
      <c r="I344" t="n">
        <v>141.8422546386719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152.9903717041016</v>
      </c>
      <c r="F345" t="n">
        <v>194.2475891113281</v>
      </c>
      <c r="G345" t="n">
        <v>73.79435729980469</v>
      </c>
      <c r="H345" t="n">
        <v>161.3309020996094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152.9903717041016</v>
      </c>
      <c r="F346" t="n">
        <v>193.4819030761719</v>
      </c>
      <c r="G346" t="n">
        <v>73.38279724121094</v>
      </c>
      <c r="H346" t="n">
        <v>160.9159393310547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153.4115142822266</v>
      </c>
      <c r="F347" t="n">
        <v>194.6506195068359</v>
      </c>
      <c r="G347" t="n">
        <v>74.24708557128906</v>
      </c>
      <c r="H347" t="n">
        <v>160.9159393310547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152.3166351318359</v>
      </c>
      <c r="F348" t="n">
        <v>198.3582458496094</v>
      </c>
      <c r="G348" t="n">
        <v>74.12361907958984</v>
      </c>
      <c r="H348" t="n">
        <v>162.5758514404297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196.9074096679688</v>
      </c>
      <c r="G349" t="n">
        <v>74.32939910888672</v>
      </c>
      <c r="H349" t="n">
        <v>163.0369262695312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153.0746002197266</v>
      </c>
      <c r="F350" t="n">
        <v>194.4491271972656</v>
      </c>
      <c r="G350" t="n">
        <v>74.08245849609375</v>
      </c>
      <c r="H350" t="n">
        <v>160.3165588378906</v>
      </c>
      <c r="I350" t="n">
        <v>133.1597900390625</v>
      </c>
      <c r="J350" t="n">
        <v>155.3276062011719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74.49402618408203</v>
      </c>
      <c r="H351" t="n">
        <v>160.82373046875</v>
      </c>
      <c r="I351" t="n">
        <v>132.0852355957031</v>
      </c>
      <c r="J351" t="n">
        <v>154.7630004882812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186.1069030761719</v>
      </c>
      <c r="G352" t="n">
        <v>73.91783142089844</v>
      </c>
      <c r="H352" t="n">
        <v>160.9620971679688</v>
      </c>
      <c r="I352" t="n">
        <v>132.9878540039062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150.2531433105469</v>
      </c>
      <c r="F353" t="n">
        <v>185.1397399902344</v>
      </c>
      <c r="G353" t="n">
        <v>73.46510314941406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183.6083068847656</v>
      </c>
      <c r="G354" t="n">
        <v>73.58857727050781</v>
      </c>
      <c r="H354" t="n">
        <v>161.7458801269531</v>
      </c>
      <c r="I354" t="n">
        <v>132.0852355957031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155.01171875</v>
      </c>
      <c r="F355" t="n">
        <v>185.9457244873047</v>
      </c>
      <c r="G355" t="n">
        <v>74.78211975097656</v>
      </c>
      <c r="H355" t="n">
        <v>163.5440979003906</v>
      </c>
      <c r="I355" t="n">
        <v>132.2571716308594</v>
      </c>
      <c r="J355" t="n">
        <v>158.8811645507812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74.12361907958984</v>
      </c>
      <c r="H356" t="n">
        <v>167.8782043457031</v>
      </c>
      <c r="I356" t="n">
        <v>134.1913909912109</v>
      </c>
      <c r="J356" t="n">
        <v>160.508544921875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183.4873962402344</v>
      </c>
      <c r="G357" t="n">
        <v>74.32939910888672</v>
      </c>
      <c r="H357" t="n">
        <v>168.5698394775391</v>
      </c>
      <c r="I357" t="n">
        <v>132.6010131835938</v>
      </c>
      <c r="J357" t="n">
        <v>162.667236328125</v>
      </c>
      <c r="K357" t="n">
        <v>1127.787475585938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156.5066680908203</v>
      </c>
      <c r="F358" t="n">
        <v>184.5755157470703</v>
      </c>
      <c r="G358" t="n">
        <v>75.60526275634766</v>
      </c>
      <c r="H358" t="n">
        <v>171.2440948486328</v>
      </c>
      <c r="I358" t="n">
        <v>133.2887420654297</v>
      </c>
      <c r="J358" t="n">
        <v>160.508544921875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184.5352172851562</v>
      </c>
      <c r="G359" t="n">
        <v>75.64641571044922</v>
      </c>
      <c r="H359" t="n">
        <v>170.9213562011719</v>
      </c>
      <c r="I359" t="n">
        <v>133.8045349121094</v>
      </c>
      <c r="J359" t="n">
        <v>160.9070281982422</v>
      </c>
      <c r="K359" t="n">
        <v>1145.463256835938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184.5352172851562</v>
      </c>
      <c r="G360" t="n">
        <v>76.67534637451172</v>
      </c>
      <c r="H360" t="n">
        <v>172.6273193359375</v>
      </c>
      <c r="I360" t="n">
        <v>135.6957550048828</v>
      </c>
      <c r="J360" t="n">
        <v>163.7299652099609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76.46955871582031</v>
      </c>
      <c r="H361" t="n">
        <v>172.1662445068359</v>
      </c>
      <c r="I361" t="n">
        <v>135.5238342285156</v>
      </c>
      <c r="J361" t="n">
        <v>163.69677734375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158.6754150390625</v>
      </c>
      <c r="F362" t="n">
        <v>184.2128143310547</v>
      </c>
      <c r="G362" t="n">
        <v>75.85220336914062</v>
      </c>
      <c r="H362" t="n">
        <v>173.5494995117188</v>
      </c>
      <c r="I362" t="n">
        <v>134.9650573730469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157.8121490478516</v>
      </c>
      <c r="F363" t="n">
        <v>183.0844116210938</v>
      </c>
      <c r="G363" t="n">
        <v>75.64641571044922</v>
      </c>
      <c r="H363" t="n">
        <v>171.3824157714844</v>
      </c>
      <c r="I363" t="n">
        <v>135.6527557373047</v>
      </c>
      <c r="J363" t="n">
        <v>161.4716339111328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156.8435821533203</v>
      </c>
      <c r="F364" t="n">
        <v>183.1650085449219</v>
      </c>
      <c r="G364" t="n">
        <v>75.64641571044922</v>
      </c>
      <c r="H364" t="n">
        <v>172.9039764404297</v>
      </c>
      <c r="I364" t="n">
        <v>135.1799926757812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75.72873687744141</v>
      </c>
      <c r="H365" t="n">
        <v>172.9039764404297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75.72873687744141</v>
      </c>
      <c r="H366" t="n">
        <v>170.1374969482422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182.0768890380859</v>
      </c>
      <c r="G367" t="n">
        <v>73.50626373291016</v>
      </c>
      <c r="H367" t="n">
        <v>172.1662445068359</v>
      </c>
      <c r="I367" t="n">
        <v>134.8790740966797</v>
      </c>
      <c r="J367" t="n">
        <v>166.1211853027344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150.8847961425781</v>
      </c>
      <c r="F368" t="n">
        <v>180.7872924804688</v>
      </c>
      <c r="G368" t="n">
        <v>73.71205139160156</v>
      </c>
      <c r="H368" t="n">
        <v>170.5063629150391</v>
      </c>
      <c r="I368" t="n">
        <v>134.8790740966797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181.4723968505859</v>
      </c>
      <c r="G369" t="n">
        <v>73.54742431640625</v>
      </c>
      <c r="H369" t="n">
        <v>171.5668334960938</v>
      </c>
      <c r="I369" t="n">
        <v>135.6957550048828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153.8747406005859</v>
      </c>
      <c r="F370" t="n">
        <v>183.1650085449219</v>
      </c>
      <c r="G370" t="n">
        <v>74.61749267578125</v>
      </c>
      <c r="H370" t="n">
        <v>174.3794097900391</v>
      </c>
      <c r="I370" t="n">
        <v>136.2975158691406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186.1875457763672</v>
      </c>
      <c r="G371" t="n">
        <v>75.15253448486328</v>
      </c>
      <c r="H371" t="n">
        <v>174.4255065917969</v>
      </c>
      <c r="I371" t="n">
        <v>137.8019104003906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186.7114105224609</v>
      </c>
      <c r="G372" t="n">
        <v>78.4039306640625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77.91004943847656</v>
      </c>
      <c r="H373" t="n">
        <v>178.9441070556641</v>
      </c>
      <c r="I373" t="n">
        <v>138.5756072998047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162.7812805175781</v>
      </c>
      <c r="F374" t="n">
        <v>186.5099487304688</v>
      </c>
      <c r="G374" t="n">
        <v>78.60971832275391</v>
      </c>
      <c r="H374" t="n">
        <v>178.3446807861328</v>
      </c>
      <c r="I374" t="n">
        <v>139.9510192871094</v>
      </c>
      <c r="J374" t="n">
        <v>168.2134552001953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189.0891418457031</v>
      </c>
      <c r="G375" t="n">
        <v>81.16143798828125</v>
      </c>
      <c r="H375" t="n">
        <v>181.4338989257812</v>
      </c>
      <c r="I375" t="n">
        <v>142.1860961914062</v>
      </c>
      <c r="J375" t="n">
        <v>174.4903106689453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188.6055755615234</v>
      </c>
      <c r="G376" t="n">
        <v>81.65532684326172</v>
      </c>
      <c r="H376" t="n">
        <v>177.6069641113281</v>
      </c>
      <c r="I376" t="n">
        <v>140.5527954101562</v>
      </c>
      <c r="J376" t="n">
        <v>169.6747741699219</v>
      </c>
      <c r="K376" t="n">
        <v>1196.696655273438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80.17368316650391</v>
      </c>
      <c r="H377" t="n">
        <v>176.6387023925781</v>
      </c>
      <c r="I377" t="n">
        <v>139.9080657958984</v>
      </c>
      <c r="J377" t="n">
        <v>166.0547485351562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164.6131286621094</v>
      </c>
      <c r="F378" t="n">
        <v>188.6055755615234</v>
      </c>
      <c r="G378" t="n">
        <v>80.7498779296875</v>
      </c>
      <c r="H378" t="n">
        <v>177.4225311279297</v>
      </c>
      <c r="I378" t="n">
        <v>141.4984130859375</v>
      </c>
      <c r="J378" t="n">
        <v>168.3795166015625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80.58524322509766</v>
      </c>
      <c r="H379" t="n">
        <v>175.9470977783203</v>
      </c>
      <c r="I379" t="n">
        <v>144.1203002929688</v>
      </c>
      <c r="J379" t="n">
        <v>167.4164428710938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185.3009490966797</v>
      </c>
      <c r="G380" t="n">
        <v>79.18592071533203</v>
      </c>
      <c r="H380" t="n">
        <v>173.2728271484375</v>
      </c>
      <c r="I380" t="n">
        <v>144.249267578125</v>
      </c>
      <c r="J380" t="n">
        <v>161.4716339111328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186.2278289794922</v>
      </c>
      <c r="G381" t="n">
        <v>79.51517486572266</v>
      </c>
      <c r="H381" t="n">
        <v>172.8578643798828</v>
      </c>
      <c r="I381" t="n">
        <v>145.4957885742188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185.542724609375</v>
      </c>
      <c r="G382" t="n">
        <v>80.13251495361328</v>
      </c>
      <c r="H382" t="n">
        <v>171.9817962646484</v>
      </c>
      <c r="I382" t="n">
        <v>143.0457763671875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80.33831787109375</v>
      </c>
      <c r="H383" t="n">
        <v>172.7656707763672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184.2531280517578</v>
      </c>
      <c r="G384" t="n">
        <v>80.87335205078125</v>
      </c>
      <c r="H384" t="n">
        <v>177.5608520507812</v>
      </c>
      <c r="I384" t="n">
        <v>143.3466339111328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81.28491973876953</v>
      </c>
      <c r="H385" t="n">
        <v>177.8835906982422</v>
      </c>
      <c r="I385" t="n">
        <v>143.7334747314453</v>
      </c>
      <c r="J385" t="n">
        <v>162.2355041503906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164.5078582763672</v>
      </c>
      <c r="F386" t="n">
        <v>184.5755157470703</v>
      </c>
      <c r="G386" t="n">
        <v>81.77880859375</v>
      </c>
      <c r="H386" t="n">
        <v>179.912353515625</v>
      </c>
      <c r="I386" t="n">
        <v>146.6133270263672</v>
      </c>
      <c r="J386" t="n">
        <v>162.1358489990234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186.1472320556641</v>
      </c>
      <c r="G387" t="n">
        <v>82.19037628173828</v>
      </c>
      <c r="H387" t="n">
        <v>180.6500549316406</v>
      </c>
      <c r="I387" t="n">
        <v>147.0001525878906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185.3412170410156</v>
      </c>
      <c r="G388" t="n">
        <v>81.49071502685547</v>
      </c>
      <c r="H388" t="n">
        <v>185.0302886962891</v>
      </c>
      <c r="I388" t="n">
        <v>148.7194671630859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185.7845458984375</v>
      </c>
      <c r="G389" t="n">
        <v>81.98458099365234</v>
      </c>
      <c r="H389" t="n">
        <v>185.9063415527344</v>
      </c>
      <c r="I389" t="n">
        <v>148.6764984130859</v>
      </c>
      <c r="J389" t="n">
        <v>166.7189788818359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81.16143798828125</v>
      </c>
      <c r="H390" t="n">
        <v>186.2290802001953</v>
      </c>
      <c r="I390" t="n">
        <v>147.0001525878906</v>
      </c>
      <c r="J390" t="n">
        <v>166.5196990966797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157.2647094726562</v>
      </c>
      <c r="F391" t="n">
        <v>183.0441131591797</v>
      </c>
      <c r="G391" t="n">
        <v>80.86431121826172</v>
      </c>
      <c r="H391" t="n">
        <v>193.6524353027344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152.2010498046875</v>
      </c>
      <c r="J392" t="n">
        <v>176.7154846191406</v>
      </c>
      <c r="K392" t="n">
        <v>1255.003784179688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79.8031005859375</v>
      </c>
      <c r="H393" t="n">
        <v>207.6230773925781</v>
      </c>
      <c r="I393" t="n">
        <v>151.9001617431641</v>
      </c>
      <c r="J393" t="n">
        <v>167.2503509521484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189.0488586425781</v>
      </c>
      <c r="G394" t="n">
        <v>79.67575836181641</v>
      </c>
      <c r="H394" t="n">
        <v>202.0440521240234</v>
      </c>
      <c r="I394" t="n">
        <v>151.2554473876953</v>
      </c>
      <c r="J394" t="n">
        <v>165.0916595458984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79.37861633300781</v>
      </c>
      <c r="H395" t="n">
        <v>202.9662017822266</v>
      </c>
      <c r="I395" t="n">
        <v>147.94580078125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188.404052734375</v>
      </c>
      <c r="G396" t="n">
        <v>78.35984802246094</v>
      </c>
      <c r="H396" t="n">
        <v>200.9835357666016</v>
      </c>
      <c r="I396" t="n">
        <v>149.0203247070312</v>
      </c>
      <c r="J396" t="n">
        <v>164.2945709228516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187.7592315673828</v>
      </c>
      <c r="G397" t="n">
        <v>78.8267822265625</v>
      </c>
      <c r="H397" t="n">
        <v>200.9835357666016</v>
      </c>
      <c r="I397" t="n">
        <v>148.6764984130859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78.40229797363281</v>
      </c>
      <c r="H398" t="n">
        <v>200.61474609375</v>
      </c>
      <c r="I398" t="n">
        <v>149.0203247070312</v>
      </c>
      <c r="J398" t="n">
        <v>163.5418701171875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79.71820831298828</v>
      </c>
      <c r="H399" t="n">
        <v>201.6751861572266</v>
      </c>
      <c r="I399" t="n">
        <v>152.0720825195312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79.67575836181641</v>
      </c>
      <c r="H400" t="n">
        <v>200.4763641357422</v>
      </c>
      <c r="I400" t="n">
        <v>153.5764923095703</v>
      </c>
      <c r="J400" t="n">
        <v>163.7450408935547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79.37861633300781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78.61454772949219</v>
      </c>
      <c r="H402" t="n">
        <v>199.1673126220703</v>
      </c>
      <c r="I402" t="n">
        <v>153.0177001953125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187.8398590087891</v>
      </c>
      <c r="G403" t="n">
        <v>79.20882415771484</v>
      </c>
      <c r="H403" t="n">
        <v>203.3283081054688</v>
      </c>
      <c r="I403" t="n">
        <v>153.9203491210938</v>
      </c>
      <c r="J403" t="n">
        <v>167.9775085449219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187.2353210449219</v>
      </c>
      <c r="G404" t="n">
        <v>78.31741333007812</v>
      </c>
      <c r="H404" t="n">
        <v>201.7387084960938</v>
      </c>
      <c r="I404" t="n">
        <v>152.8028106689453</v>
      </c>
      <c r="J404" t="n">
        <v>165.0317077636719</v>
      </c>
      <c r="K404" t="n">
        <v>1249.46533203125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186.5382385253906</v>
      </c>
      <c r="G405" t="n">
        <v>77.59577941894531</v>
      </c>
      <c r="H405" t="n">
        <v>201.1776580810547</v>
      </c>
      <c r="I405" t="n">
        <v>151.1217498779297</v>
      </c>
      <c r="J405" t="n">
        <v>163.2033081054688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188.7115783691406</v>
      </c>
      <c r="G406" t="n">
        <v>78.10516357421875</v>
      </c>
      <c r="H406" t="n">
        <v>204.5906677246094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189.2446441650391</v>
      </c>
      <c r="G407" t="n">
        <v>77.97781372070312</v>
      </c>
      <c r="H407" t="n">
        <v>207.3022918701172</v>
      </c>
      <c r="I407" t="n">
        <v>151.8545227050781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189.3676910400391</v>
      </c>
      <c r="G408" t="n">
        <v>77.51087951660156</v>
      </c>
      <c r="H408" t="n">
        <v>207.3022918701172</v>
      </c>
      <c r="I408" t="n">
        <v>151.2941589355469</v>
      </c>
      <c r="J408" t="n">
        <v>169.0271148681641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149.5656890869141</v>
      </c>
      <c r="F409" t="n">
        <v>188.0144653320312</v>
      </c>
      <c r="G409" t="n">
        <v>78.31741333007812</v>
      </c>
      <c r="H409" t="n">
        <v>206.5075073242188</v>
      </c>
      <c r="I409" t="n">
        <v>149.2251892089844</v>
      </c>
      <c r="J409" t="n">
        <v>166.7924194335938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186.7432708740234</v>
      </c>
      <c r="G410" t="n">
        <v>77.93536376953125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78.02025604248047</v>
      </c>
      <c r="H411" t="n">
        <v>204.4971313476562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151.9288787841797</v>
      </c>
      <c r="F412" t="n">
        <v>188.5885467529297</v>
      </c>
      <c r="G412" t="n">
        <v>78.02025604248047</v>
      </c>
      <c r="H412" t="n">
        <v>206.7412719726562</v>
      </c>
      <c r="I412" t="n">
        <v>151.4665832519531</v>
      </c>
      <c r="J412" t="n">
        <v>170.0767974853516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206.0867309570312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145.0094757080078</v>
      </c>
      <c r="F414" t="n">
        <v>188.6705932617188</v>
      </c>
      <c r="G414" t="n">
        <v>75.64315032958984</v>
      </c>
      <c r="H414" t="n">
        <v>205.9932250976562</v>
      </c>
      <c r="I414" t="n">
        <v>150.13037109375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194.2884368896484</v>
      </c>
      <c r="G415" t="n">
        <v>75.60070037841797</v>
      </c>
      <c r="H415" t="n">
        <v>215.7178344726562</v>
      </c>
      <c r="I415" t="n">
        <v>156.6821441650391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203.2278442382812</v>
      </c>
      <c r="G416" t="n">
        <v>76.44967651367188</v>
      </c>
      <c r="H416" t="n">
        <v>220.4866333007812</v>
      </c>
      <c r="I416" t="n">
        <v>157.7166290283203</v>
      </c>
      <c r="J416" t="n">
        <v>172.9548645019531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209.4198303222656</v>
      </c>
      <c r="G417" t="n">
        <v>77.55332183837891</v>
      </c>
      <c r="H417" t="n">
        <v>219.3645477294922</v>
      </c>
      <c r="I417" t="n">
        <v>157.845947265625</v>
      </c>
      <c r="J417" t="n">
        <v>172.2099456787109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150.3747253417969</v>
      </c>
      <c r="F418" t="n">
        <v>209.7888793945312</v>
      </c>
      <c r="G418" t="n">
        <v>77.55332183837891</v>
      </c>
      <c r="H418" t="n">
        <v>216.8398895263672</v>
      </c>
      <c r="I418" t="n">
        <v>157.8028259277344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150.9921569824219</v>
      </c>
      <c r="F419" t="n">
        <v>224.7152404785156</v>
      </c>
      <c r="G419" t="n">
        <v>77.85047149658203</v>
      </c>
      <c r="H419" t="n">
        <v>218.8970336914062</v>
      </c>
      <c r="I419" t="n">
        <v>156.6821441650391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231.3582458496094</v>
      </c>
      <c r="G420" t="n">
        <v>79.8031005859375</v>
      </c>
      <c r="H420" t="n">
        <v>224.6476440429688</v>
      </c>
      <c r="I420" t="n">
        <v>159.0097503662109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228.7748718261719</v>
      </c>
      <c r="G421" t="n">
        <v>80.82186126708984</v>
      </c>
      <c r="H421" t="n">
        <v>227.3125305175781</v>
      </c>
      <c r="I421" t="n">
        <v>158.1045532226562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77.72312927246094</v>
      </c>
      <c r="H422" t="n">
        <v>219.8320922851562</v>
      </c>
      <c r="I422" t="n">
        <v>155.9493713378906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229.3489379882812</v>
      </c>
      <c r="G423" t="n">
        <v>79.03902435302734</v>
      </c>
      <c r="H423" t="n">
        <v>221.7489318847656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152.7592468261719</v>
      </c>
      <c r="F424" t="n">
        <v>227.6266632080078</v>
      </c>
      <c r="G424" t="n">
        <v>80.35492706298828</v>
      </c>
      <c r="H424" t="n">
        <v>222.4969940185547</v>
      </c>
      <c r="I424" t="n">
        <v>161.9838562011719</v>
      </c>
      <c r="J424" t="n">
        <v>176.2053527832031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229.0618743896484</v>
      </c>
      <c r="G425" t="n">
        <v>78.06272125244141</v>
      </c>
      <c r="H425" t="n">
        <v>220.8606262207031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78.61454772949219</v>
      </c>
      <c r="H426" t="n">
        <v>225.5359497070312</v>
      </c>
      <c r="I426" t="n">
        <v>160.9925231933594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233.1625213623047</v>
      </c>
      <c r="G427" t="n">
        <v>77.97781372070312</v>
      </c>
      <c r="H427" t="n">
        <v>226.0502166748047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230.0050659179688</v>
      </c>
      <c r="G428" t="n">
        <v>78.74188995361328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78.31741333007812</v>
      </c>
      <c r="H429" t="n">
        <v>222.4969940185547</v>
      </c>
      <c r="I429" t="n">
        <v>159.5700836181641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236.2380218505859</v>
      </c>
      <c r="G430" t="n">
        <v>78.06272125244141</v>
      </c>
      <c r="H430" t="n">
        <v>224.0865936279297</v>
      </c>
      <c r="I430" t="n">
        <v>159.9149017333984</v>
      </c>
      <c r="J430" t="n">
        <v>179.5913543701172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78.10516357421875</v>
      </c>
      <c r="H431" t="n">
        <v>224.6008605957031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239.1085052490234</v>
      </c>
      <c r="G432" t="n">
        <v>76.74680328369141</v>
      </c>
      <c r="H432" t="n">
        <v>223.7593383789062</v>
      </c>
      <c r="I432" t="n">
        <v>161.4235687255859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146.457275390625</v>
      </c>
      <c r="F433" t="n">
        <v>238.0013122558594</v>
      </c>
      <c r="G433" t="n">
        <v>76.2374267578125</v>
      </c>
      <c r="H433" t="n">
        <v>221.6554565429688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77.2137451171875</v>
      </c>
      <c r="H434" t="n">
        <v>229.6034393310547</v>
      </c>
      <c r="I434" t="n">
        <v>165.3890991210938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239.3954925537109</v>
      </c>
      <c r="G435" t="n">
        <v>76.40721893310547</v>
      </c>
      <c r="H435" t="n">
        <v>225.5359497070312</v>
      </c>
      <c r="I435" t="n">
        <v>159.1390533447266</v>
      </c>
      <c r="J435" t="n">
        <v>180.1782684326172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157.5442047119141</v>
      </c>
      <c r="J436" t="n">
        <v>179.6816253662109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237.3041687011719</v>
      </c>
      <c r="G437" t="n">
        <v>76.11008453369141</v>
      </c>
      <c r="H437" t="n">
        <v>218.6632690429688</v>
      </c>
      <c r="I437" t="n">
        <v>157.070068359375</v>
      </c>
      <c r="J437" t="n">
        <v>177.5146026611328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236.0329895019531</v>
      </c>
      <c r="G438" t="n">
        <v>76.19497680664062</v>
      </c>
      <c r="H438" t="n">
        <v>220.2528533935547</v>
      </c>
      <c r="I438" t="n">
        <v>156.4235229492188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236.0329895019531</v>
      </c>
      <c r="G439" t="n">
        <v>74.24235534667969</v>
      </c>
      <c r="H439" t="n">
        <v>219.4580383300781</v>
      </c>
      <c r="I439" t="n">
        <v>156.6390075683594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248.7039947509766</v>
      </c>
      <c r="G440" t="n">
        <v>75.00641632080078</v>
      </c>
      <c r="H440" t="n">
        <v>220.5801391601562</v>
      </c>
      <c r="I440" t="n">
        <v>158.1907806396484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247.5558166503906</v>
      </c>
      <c r="G441" t="n">
        <v>76.15252685546875</v>
      </c>
      <c r="H441" t="n">
        <v>223.1982727050781</v>
      </c>
      <c r="I441" t="n">
        <v>157.9752655029297</v>
      </c>
      <c r="J441" t="n">
        <v>179.2301483154297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148.4798431396484</v>
      </c>
      <c r="F442" t="n">
        <v>251.9435577392578</v>
      </c>
      <c r="G442" t="n">
        <v>76.66191101074219</v>
      </c>
      <c r="H442" t="n">
        <v>225.9099731445312</v>
      </c>
      <c r="I442" t="n">
        <v>159.0097503662109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148.0540771484375</v>
      </c>
      <c r="F443" t="n">
        <v>252.5585784912109</v>
      </c>
      <c r="G443" t="n">
        <v>77.12885284423828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147.8624267578125</v>
      </c>
      <c r="F444" t="n">
        <v>255.8800964355469</v>
      </c>
      <c r="G444" t="n">
        <v>77.17128753662109</v>
      </c>
      <c r="H444" t="n">
        <v>227.6398162841797</v>
      </c>
      <c r="I444" t="n">
        <v>160.8200531005859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260.3087463378906</v>
      </c>
      <c r="G445" t="n">
        <v>77.97781372070312</v>
      </c>
      <c r="H445" t="n">
        <v>229.9774627685547</v>
      </c>
      <c r="I445" t="n">
        <v>160.5614471435547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259.9397277832031</v>
      </c>
      <c r="G446" t="n">
        <v>77.0439453125</v>
      </c>
      <c r="H446" t="n">
        <v>226.2839813232422</v>
      </c>
      <c r="I446" t="n">
        <v>161.1649475097656</v>
      </c>
      <c r="J446" t="n">
        <v>186.4535369873047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150.6089019775391</v>
      </c>
      <c r="F447" t="n">
        <v>258.1764526367188</v>
      </c>
      <c r="G447" t="n">
        <v>76.95904541015625</v>
      </c>
      <c r="H447" t="n">
        <v>223.9463500976562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225.3489227294922</v>
      </c>
      <c r="I448" t="n">
        <v>160.5183563232422</v>
      </c>
      <c r="J448" t="n">
        <v>183.1578826904297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145.9675903320312</v>
      </c>
      <c r="F449" t="n">
        <v>251.0413513183594</v>
      </c>
      <c r="G449" t="n">
        <v>74.66683959960938</v>
      </c>
      <c r="H449" t="n">
        <v>221.1879119873047</v>
      </c>
      <c r="I449" t="n">
        <v>159.3545837402344</v>
      </c>
      <c r="J449" t="n">
        <v>180.3588104248047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144.7540130615234</v>
      </c>
      <c r="F450" t="n">
        <v>254.4858551025391</v>
      </c>
      <c r="G450" t="n">
        <v>74.36968994140625</v>
      </c>
      <c r="H450" t="n">
        <v>216.9801483154297</v>
      </c>
      <c r="I450" t="n">
        <v>158.9235229492188</v>
      </c>
      <c r="J450" t="n">
        <v>180.1331176757812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257.4793395996094</v>
      </c>
      <c r="G452" t="n">
        <v>73.77541351318359</v>
      </c>
      <c r="H452" t="n">
        <v>221.2346954345703</v>
      </c>
      <c r="I452" t="n">
        <v>159.2683410644531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257.9714050292969</v>
      </c>
      <c r="G453" t="n">
        <v>74.92152404785156</v>
      </c>
      <c r="H453" t="n">
        <v>219.3645477294922</v>
      </c>
      <c r="I453" t="n">
        <v>162.7597503662109</v>
      </c>
      <c r="J453" t="n">
        <v>181.3520202636719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76.15252685546875</v>
      </c>
      <c r="H454" t="n">
        <v>220.4866333007812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251.4924926757812</v>
      </c>
      <c r="G455" t="n">
        <v>78.48719787597656</v>
      </c>
      <c r="H455" t="n">
        <v>217.4944458007812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253.2966613769531</v>
      </c>
      <c r="G456" t="n">
        <v>80.69451904296875</v>
      </c>
      <c r="H456" t="n">
        <v>219.9723358154297</v>
      </c>
      <c r="I456" t="n">
        <v>160.5183563232422</v>
      </c>
      <c r="J456" t="n">
        <v>183.3836059570312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81.41614532470703</v>
      </c>
      <c r="H457" t="n">
        <v>221.2468719482422</v>
      </c>
      <c r="I457" t="n">
        <v>163.7942504882812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259.6117248535156</v>
      </c>
      <c r="G458" t="n">
        <v>84.04794311523438</v>
      </c>
      <c r="H458" t="n">
        <v>222.6629943847656</v>
      </c>
      <c r="I458" t="n">
        <v>166.6390991210938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257.7253723144531</v>
      </c>
      <c r="G459" t="n">
        <v>88.33522796630859</v>
      </c>
      <c r="H459" t="n">
        <v>225.7784729003906</v>
      </c>
      <c r="I459" t="n">
        <v>166.5529174804688</v>
      </c>
      <c r="J459" t="n">
        <v>187.8079528808594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163.5960998535156</v>
      </c>
      <c r="F460" t="n">
        <v>260.3087463378906</v>
      </c>
      <c r="G460" t="n">
        <v>87.82585906982422</v>
      </c>
      <c r="H460" t="n">
        <v>223.4654388427734</v>
      </c>
      <c r="I460" t="n">
        <v>168.4063720703125</v>
      </c>
      <c r="J460" t="n">
        <v>186.9049987792969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87.40137481689453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265.2295532226562</v>
      </c>
      <c r="G462" t="n">
        <v>87.49060821533203</v>
      </c>
      <c r="H462" t="n">
        <v>229.1771850585938</v>
      </c>
      <c r="I462" t="n">
        <v>168.8804779052734</v>
      </c>
      <c r="J462" t="n">
        <v>190.6521606445312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286.5119018554688</v>
      </c>
      <c r="G463" t="n">
        <v>88.33830261230469</v>
      </c>
      <c r="H463" t="n">
        <v>231.9622497558594</v>
      </c>
      <c r="I463" t="n">
        <v>168.7942810058594</v>
      </c>
      <c r="J463" t="n">
        <v>191.6904907226562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167.1515960693359</v>
      </c>
      <c r="F464" t="n">
        <v>287.5370788574219</v>
      </c>
      <c r="G464" t="n">
        <v>90.74752044677734</v>
      </c>
      <c r="H464" t="n">
        <v>233.4727935791016</v>
      </c>
      <c r="I464" t="n">
        <v>171.9839630126953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238.2404479980469</v>
      </c>
      <c r="I465" t="n">
        <v>173.9667358398438</v>
      </c>
      <c r="J465" t="n">
        <v>190.7156829833984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283.1494140625</v>
      </c>
      <c r="G466" t="n">
        <v>91.63983154296875</v>
      </c>
      <c r="H466" t="n">
        <v>237.5323638916016</v>
      </c>
      <c r="I466" t="n">
        <v>169.2684478759766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285.1996765136719</v>
      </c>
      <c r="G467" t="n">
        <v>91.77367401123047</v>
      </c>
      <c r="H467" t="n">
        <v>237.0131072998047</v>
      </c>
      <c r="I467" t="n">
        <v>170.5615386962891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165.2142028808594</v>
      </c>
      <c r="F468" t="n">
        <v>286.6578979492188</v>
      </c>
      <c r="G468" t="n">
        <v>90.16752624511719</v>
      </c>
      <c r="H468" t="n">
        <v>236.0218048095703</v>
      </c>
      <c r="I468" t="n">
        <v>169.7624359130859</v>
      </c>
      <c r="J468" t="n">
        <v>192.3264312744141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171.2181091308594</v>
      </c>
      <c r="F469" t="n">
        <v>284.8995056152344</v>
      </c>
      <c r="G469" t="n">
        <v>90.34597778320312</v>
      </c>
      <c r="H469" t="n">
        <v>239.4677429199219</v>
      </c>
      <c r="I469" t="n">
        <v>169.5848693847656</v>
      </c>
      <c r="J469" t="n">
        <v>194.765625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175.1355285644531</v>
      </c>
      <c r="F470" t="n">
        <v>286.8723754882812</v>
      </c>
      <c r="G470" t="n">
        <v>92.62136840820312</v>
      </c>
      <c r="H470" t="n">
        <v>238.6180572509766</v>
      </c>
      <c r="I470" t="n">
        <v>169.2741241455078</v>
      </c>
      <c r="J470" t="n">
        <v>194.1213073730469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285.45703125</v>
      </c>
      <c r="G471" t="n">
        <v>92.30905151367188</v>
      </c>
      <c r="H471" t="n">
        <v>239.7037658691406</v>
      </c>
      <c r="I471" t="n">
        <v>167.6759338378906</v>
      </c>
      <c r="J471" t="n">
        <v>193.7071228027344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293.3053894042969</v>
      </c>
      <c r="G472" t="n">
        <v>96.54750823974609</v>
      </c>
      <c r="H472" t="n">
        <v>243.149658203125</v>
      </c>
      <c r="I472" t="n">
        <v>172.2041015625</v>
      </c>
      <c r="J472" t="n">
        <v>193.4770050048828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293.6484680175781</v>
      </c>
      <c r="G473" t="n">
        <v>96.85982513427734</v>
      </c>
      <c r="H473" t="n">
        <v>243.9521636962891</v>
      </c>
      <c r="I473" t="n">
        <v>170.4727630615234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293.4769287109375</v>
      </c>
      <c r="G474" t="n">
        <v>99.71520233154297</v>
      </c>
      <c r="H474" t="n">
        <v>246.6899719238281</v>
      </c>
      <c r="I474" t="n">
        <v>173.0919799804688</v>
      </c>
      <c r="J474" t="n">
        <v>192.3264312744141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253.9123077392578</v>
      </c>
      <c r="I475" t="n">
        <v>172.7368316650391</v>
      </c>
      <c r="J475" t="n">
        <v>193.4770050048828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304.2416381835938</v>
      </c>
      <c r="G476" t="n">
        <v>103.4182739257812</v>
      </c>
      <c r="H476" t="n">
        <v>259.4351806640625</v>
      </c>
      <c r="I476" t="n">
        <v>179.3959350585938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304.9706420898438</v>
      </c>
      <c r="G477" t="n">
        <v>105.0244140625</v>
      </c>
      <c r="H477" t="n">
        <v>269.4897155761719</v>
      </c>
      <c r="I477" t="n">
        <v>179.3959350585938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106.4521026611328</v>
      </c>
      <c r="H478" t="n">
        <v>265.3829650878906</v>
      </c>
      <c r="I478" t="n">
        <v>179.30712890625</v>
      </c>
      <c r="J478" t="n">
        <v>206.5473022460938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202.1319122314453</v>
      </c>
      <c r="F479" t="n">
        <v>301.8828125</v>
      </c>
      <c r="G479" t="n">
        <v>108.2813339233398</v>
      </c>
      <c r="H479" t="n">
        <v>267.9319763183594</v>
      </c>
      <c r="I479" t="n">
        <v>176.5991058349609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301.0679626464844</v>
      </c>
      <c r="G480" t="n">
        <v>106.0059585571289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303.3409729003906</v>
      </c>
      <c r="G481" t="n">
        <v>104.8459548950195</v>
      </c>
      <c r="H481" t="n">
        <v>271.2362976074219</v>
      </c>
      <c r="I481" t="n">
        <v>175.6224670410156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296.0930786132812</v>
      </c>
      <c r="G483" t="n">
        <v>106.7644119262695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298.1516723632812</v>
      </c>
      <c r="G484" t="n">
        <v>107.1659622192383</v>
      </c>
      <c r="H484" t="n">
        <v>278.8833923339844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110.4674911499023</v>
      </c>
      <c r="H485" t="n">
        <v>288.041015625</v>
      </c>
      <c r="I485" t="n">
        <v>178.508056640625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199.4407348632812</v>
      </c>
      <c r="F486" t="n">
        <v>298.1945190429688</v>
      </c>
      <c r="G486" t="n">
        <v>110.958251953125</v>
      </c>
      <c r="H486" t="n">
        <v>286.2472839355469</v>
      </c>
      <c r="I486" t="n">
        <v>176.6879272460938</v>
      </c>
      <c r="J486" t="n">
        <v>213.4046020507812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292.3366394042969</v>
      </c>
      <c r="I487" t="n">
        <v>177.8421478271484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107.1213455200195</v>
      </c>
      <c r="H488" t="n">
        <v>281.0075988769531</v>
      </c>
      <c r="I488" t="n">
        <v>180.4170074462891</v>
      </c>
      <c r="J488" t="n">
        <v>209.0784912109375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304.9277954101562</v>
      </c>
      <c r="G489" t="n">
        <v>110.7797927856445</v>
      </c>
      <c r="H489" t="n">
        <v>285.067138671875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199.1732025146484</v>
      </c>
      <c r="F490" t="n">
        <v>311.5753173828125</v>
      </c>
      <c r="G490" t="n">
        <v>110.3782501220703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313.9769592285156</v>
      </c>
      <c r="G491" t="n">
        <v>114.2597808837891</v>
      </c>
      <c r="H491" t="n">
        <v>292.2893981933594</v>
      </c>
      <c r="I491" t="n">
        <v>184.1016998291016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202.7628936767578</v>
      </c>
      <c r="F492" t="n">
        <v>313.5910034179688</v>
      </c>
      <c r="G492" t="n">
        <v>112.9659423828125</v>
      </c>
      <c r="H492" t="n">
        <v>288.9379272460938</v>
      </c>
      <c r="I492" t="n">
        <v>182.5035247802734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207.7126617431641</v>
      </c>
      <c r="F493" t="n">
        <v>326.7573547363281</v>
      </c>
      <c r="G493" t="n">
        <v>118.899787902832</v>
      </c>
      <c r="H493" t="n">
        <v>296.3489990234375</v>
      </c>
      <c r="I493" t="n">
        <v>184.9451599121094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322.5115356445312</v>
      </c>
      <c r="G494" t="n">
        <v>115.8659439086914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201.5811767578125</v>
      </c>
      <c r="F495" t="n">
        <v>327.4864501953125</v>
      </c>
      <c r="G495" t="n">
        <v>116.2674865722656</v>
      </c>
      <c r="H495" t="n">
        <v>292.4310302734375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336.79296875</v>
      </c>
      <c r="G496" t="n">
        <v>116.4905624389648</v>
      </c>
      <c r="H496" t="n">
        <v>288.8907165527344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118.4089889526367</v>
      </c>
      <c r="H497" t="n">
        <v>289.0795288085938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117.0705337524414</v>
      </c>
      <c r="H498" t="n">
        <v>299.3701171875</v>
      </c>
      <c r="I498" t="n">
        <v>190.5831909179688</v>
      </c>
      <c r="J498" t="n">
        <v>222.2408447265625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329.5879516601562</v>
      </c>
      <c r="G499" t="n">
        <v>118.4089889526367</v>
      </c>
      <c r="H499" t="n">
        <v>297.3403015136719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202.8966674804688</v>
      </c>
      <c r="F500" t="n">
        <v>326.2855834960938</v>
      </c>
      <c r="G500" t="n">
        <v>118.3643951416016</v>
      </c>
      <c r="H500" t="n">
        <v>298.7564086914062</v>
      </c>
      <c r="I500" t="n">
        <v>193.5132141113281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117.6951599121094</v>
      </c>
      <c r="H501" t="n">
        <v>301.8718872070312</v>
      </c>
      <c r="I501" t="n">
        <v>192.3589630126953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327.7008666992188</v>
      </c>
      <c r="G502" t="n">
        <v>116.4905624389648</v>
      </c>
      <c r="H502" t="n">
        <v>295.8297729492188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204.5466003417969</v>
      </c>
      <c r="F503" t="n">
        <v>329.6737060546875</v>
      </c>
      <c r="G503" t="n">
        <v>118.899787902832</v>
      </c>
      <c r="H503" t="n">
        <v>295.4049072265625</v>
      </c>
      <c r="I503" t="n">
        <v>188.09716796875</v>
      </c>
      <c r="J503" t="n">
        <v>222.7010498046875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120.7290115356445</v>
      </c>
      <c r="H504" t="n">
        <v>295.1688537597656</v>
      </c>
      <c r="I504" t="n">
        <v>198.3521423339844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122.8259048461914</v>
      </c>
      <c r="H505" t="n">
        <v>299.5588989257812</v>
      </c>
      <c r="I505" t="n">
        <v>207.3197021484375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210.8564758300781</v>
      </c>
      <c r="F506" t="n">
        <v>327.5722351074219</v>
      </c>
      <c r="G506" t="n">
        <v>128.1351470947266</v>
      </c>
      <c r="H506" t="n">
        <v>294.0832214355469</v>
      </c>
      <c r="I506" t="n">
        <v>208.7403259277344</v>
      </c>
      <c r="J506" t="n">
        <v>220.0317993164062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210.3213500976562</v>
      </c>
      <c r="F507" t="n">
        <v>325.6422729492188</v>
      </c>
      <c r="G507" t="n">
        <v>128.5813140869141</v>
      </c>
      <c r="H507" t="n">
        <v>292.0061950683594</v>
      </c>
      <c r="I507" t="n">
        <v>206.0323181152344</v>
      </c>
      <c r="J507" t="n">
        <v>220.1698455810547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211.0125579833984</v>
      </c>
      <c r="F508" t="n">
        <v>322.2113037109375</v>
      </c>
      <c r="G508" t="n">
        <v>128.9382171630859</v>
      </c>
      <c r="H508" t="n">
        <v>282.5652770996094</v>
      </c>
      <c r="I508" t="n">
        <v>207.3641204833984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214.4684753417969</v>
      </c>
      <c r="F509" t="n">
        <v>328.7301940917969</v>
      </c>
      <c r="G509" t="n">
        <v>132.6412811279297</v>
      </c>
      <c r="H509" t="n">
        <v>291.2037658691406</v>
      </c>
      <c r="I509" t="n">
        <v>214.9110870361328</v>
      </c>
      <c r="J509" t="n">
        <v>216.6721801757812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123.9859237670898</v>
      </c>
      <c r="H510" t="n">
        <v>285.6808471679688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328.1726684570312</v>
      </c>
      <c r="G511" t="n">
        <v>128.0012817382812</v>
      </c>
      <c r="H511" t="n">
        <v>291.5813598632812</v>
      </c>
      <c r="I511" t="n">
        <v>208.0744171142578</v>
      </c>
      <c r="J511" t="n">
        <v>226.6129608154297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334.0052490234375</v>
      </c>
      <c r="G512" t="n">
        <v>128.224365234375</v>
      </c>
      <c r="H512" t="n">
        <v>297.1515197753906</v>
      </c>
      <c r="I512" t="n">
        <v>207.8080596923828</v>
      </c>
      <c r="J512" t="n">
        <v>225.9686279296875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354.0765075683594</v>
      </c>
      <c r="G513" t="n">
        <v>130.9013061523438</v>
      </c>
      <c r="H513" t="n">
        <v>306.4035034179688</v>
      </c>
      <c r="I513" t="n">
        <v>224.1894378662109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345.2846374511719</v>
      </c>
      <c r="G514" t="n">
        <v>131.7936096191406</v>
      </c>
      <c r="H514" t="n">
        <v>297.8124084472656</v>
      </c>
      <c r="I514" t="n">
        <v>221.2594146728516</v>
      </c>
      <c r="J514" t="n">
        <v>233.8844299316406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348.3724975585938</v>
      </c>
      <c r="G515" t="n">
        <v>131.1243896484375</v>
      </c>
      <c r="H515" t="n">
        <v>299.7477111816406</v>
      </c>
      <c r="I515" t="n">
        <v>223.9674530029297</v>
      </c>
      <c r="J515" t="n">
        <v>238.6707458496094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348.8442687988281</v>
      </c>
      <c r="G516" t="n">
        <v>133.6228332519531</v>
      </c>
      <c r="H516" t="n">
        <v>303.9960632324219</v>
      </c>
      <c r="I516" t="n">
        <v>219.8831939697266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360.0807189941406</v>
      </c>
      <c r="G517" t="n">
        <v>145.3566589355469</v>
      </c>
      <c r="H517" t="n">
        <v>313.9089965820312</v>
      </c>
      <c r="I517" t="n">
        <v>228.4068603515625</v>
      </c>
      <c r="J517" t="n">
        <v>255.0545959472656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377.6215515136719</v>
      </c>
      <c r="G518" t="n">
        <v>155.2166442871094</v>
      </c>
      <c r="H518" t="n">
        <v>317.3077697753906</v>
      </c>
      <c r="I518" t="n">
        <v>233.4677581787109</v>
      </c>
      <c r="J518" t="n">
        <v>260.3931579589844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271.703125</v>
      </c>
      <c r="F519" t="n">
        <v>384.8265991210938</v>
      </c>
      <c r="G519" t="n">
        <v>164.6304626464844</v>
      </c>
      <c r="H519" t="n">
        <v>318.5947570800781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268.47021484375</v>
      </c>
      <c r="F520" t="n">
        <v>388.257568359375</v>
      </c>
      <c r="G520" t="n">
        <v>166.3704376220703</v>
      </c>
      <c r="H520" t="n">
        <v>315.2581481933594</v>
      </c>
      <c r="I520" t="n">
        <v>241.4142608642578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273.9327697753906</v>
      </c>
      <c r="F522" t="n">
        <v>391.3025512695312</v>
      </c>
      <c r="G522" t="n">
        <v>162.8458404541016</v>
      </c>
      <c r="H522" t="n">
        <v>309.7289428710938</v>
      </c>
      <c r="I522" t="n">
        <v>237.5519866943359</v>
      </c>
      <c r="J522" t="n">
        <v>251.2807922363281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263.2974853515625</v>
      </c>
      <c r="F523" t="n">
        <v>371.2313537597656</v>
      </c>
      <c r="G523" t="n">
        <v>156.5104827880859</v>
      </c>
      <c r="H523" t="n">
        <v>301.3875427246094</v>
      </c>
      <c r="I523" t="n">
        <v>228.9839630126953</v>
      </c>
      <c r="J523" t="n">
        <v>248.7955780029297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260.5549621582031</v>
      </c>
      <c r="F524" t="n">
        <v>388.0002746582031</v>
      </c>
      <c r="G524" t="n">
        <v>155.6627807617188</v>
      </c>
      <c r="H524" t="n">
        <v>306.5353393554688</v>
      </c>
      <c r="I524" t="n">
        <v>230.4045715332031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163.7827758789062</v>
      </c>
      <c r="H525" t="n">
        <v>312.6842041015625</v>
      </c>
      <c r="I525" t="n">
        <v>238.7062225341797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169.4043121337891</v>
      </c>
      <c r="H526" t="n">
        <v>323.4088745117188</v>
      </c>
      <c r="I526" t="n">
        <v>246.2088470458984</v>
      </c>
      <c r="J526" t="n">
        <v>263.5769653320312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411.7168579101562</v>
      </c>
      <c r="G527" t="n">
        <v>166.8612365722656</v>
      </c>
      <c r="H527" t="n">
        <v>321.9789123535156</v>
      </c>
      <c r="I527" t="n">
        <v>247.4700622558594</v>
      </c>
      <c r="J527" t="n">
        <v>256.9326171875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395.4197692871094</v>
      </c>
      <c r="G528" t="n">
        <v>168.1996917724609</v>
      </c>
      <c r="H528" t="n">
        <v>322.9322509765625</v>
      </c>
      <c r="I528" t="n">
        <v>247.4249725341797</v>
      </c>
      <c r="J528" t="n">
        <v>258.6170654296875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293.241455078125</v>
      </c>
      <c r="F529" t="n">
        <v>387.3941955566406</v>
      </c>
      <c r="G529" t="n">
        <v>168.4227447509766</v>
      </c>
      <c r="H529" t="n">
        <v>329.5577392578125</v>
      </c>
      <c r="I529" t="n">
        <v>249.1816864013672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375.637939453125</v>
      </c>
      <c r="G530" t="n">
        <v>162.6673889160156</v>
      </c>
      <c r="H530" t="n">
        <v>320.4059753417969</v>
      </c>
      <c r="I530" t="n">
        <v>245.8935089111328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386.2229309082031</v>
      </c>
      <c r="G531" t="n">
        <v>160.3473815917969</v>
      </c>
      <c r="H531" t="n">
        <v>323.6948547363281</v>
      </c>
      <c r="I531" t="n">
        <v>247.4700622558594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156.9120178222656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383.7501831054688</v>
      </c>
      <c r="G533" t="n">
        <v>158.3843231201172</v>
      </c>
      <c r="H533" t="n">
        <v>321.8359069824219</v>
      </c>
      <c r="I533" t="n">
        <v>243.1007690429688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382.9693298339844</v>
      </c>
      <c r="G534" t="n">
        <v>154.5920257568359</v>
      </c>
      <c r="H534" t="n">
        <v>320.4059753417969</v>
      </c>
      <c r="I534" t="n">
        <v>242.6503448486328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271.703125</v>
      </c>
      <c r="F535" t="n">
        <v>376.7224426269531</v>
      </c>
      <c r="G535" t="n">
        <v>149.3720397949219</v>
      </c>
      <c r="H535" t="n">
        <v>317.7367248535156</v>
      </c>
      <c r="I535" t="n">
        <v>239.4072113037109</v>
      </c>
      <c r="J535" t="n">
        <v>261.6117248535156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378.8915100097656</v>
      </c>
      <c r="G536" t="n">
        <v>147.7212677001953</v>
      </c>
      <c r="H536" t="n">
        <v>319.9293212890625</v>
      </c>
      <c r="I536" t="n">
        <v>238.3712310791016</v>
      </c>
      <c r="J536" t="n">
        <v>264.7000122070312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387.2640686035156</v>
      </c>
      <c r="G537" t="n">
        <v>151.1566467285156</v>
      </c>
      <c r="H537" t="n">
        <v>327.4604797363281</v>
      </c>
      <c r="I537" t="n">
        <v>243.7313995361328</v>
      </c>
      <c r="J537" t="n">
        <v>269.2388000488281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395.1160888671875</v>
      </c>
      <c r="G538" t="n">
        <v>156.3766326904297</v>
      </c>
      <c r="H538" t="n">
        <v>337.3271484375</v>
      </c>
      <c r="I538" t="n">
        <v>251.5239868164062</v>
      </c>
      <c r="J538" t="n">
        <v>275.7427673339844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287.6673278808594</v>
      </c>
      <c r="F539" t="n">
        <v>399.6710815429688</v>
      </c>
      <c r="G539" t="n">
        <v>156.9120178222656</v>
      </c>
      <c r="H539" t="n">
        <v>341.5217590332031</v>
      </c>
      <c r="I539" t="n">
        <v>255.6229400634766</v>
      </c>
      <c r="J539" t="n">
        <v>276.0703430175781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158.2504577636719</v>
      </c>
      <c r="H540" t="n">
        <v>335.5158996582031</v>
      </c>
      <c r="I540" t="n">
        <v>252.4698944091797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278.5704345703125</v>
      </c>
      <c r="F541" t="n">
        <v>397.8924560546875</v>
      </c>
      <c r="G541" t="n">
        <v>155.796630859375</v>
      </c>
      <c r="H541" t="n">
        <v>335.7542114257812</v>
      </c>
      <c r="I541" t="n">
        <v>250.5330047607422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331.70263671875</v>
      </c>
      <c r="I542" t="n">
        <v>246.8394317626953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154.2797241210938</v>
      </c>
      <c r="H543" t="n">
        <v>328.6520690917969</v>
      </c>
      <c r="I543" t="n">
        <v>243.5962829589844</v>
      </c>
      <c r="J543" t="n">
        <v>266.8523864746094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361.8426513671875</v>
      </c>
      <c r="G544" t="n">
        <v>145.7581939697266</v>
      </c>
      <c r="H544" t="n">
        <v>307.4410705566406</v>
      </c>
      <c r="I544" t="n">
        <v>230.0381469726562</v>
      </c>
      <c r="J544" t="n">
        <v>247.3403167724609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371.0828552246094</v>
      </c>
      <c r="G545" t="n">
        <v>152.0043334960938</v>
      </c>
      <c r="H545" t="n">
        <v>306.8213806152344</v>
      </c>
      <c r="I545" t="n">
        <v>237.1550445556641</v>
      </c>
      <c r="J545" t="n">
        <v>249.2587890625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261.5137634277344</v>
      </c>
      <c r="F546" t="n">
        <v>360.2809753417969</v>
      </c>
      <c r="G546" t="n">
        <v>143.6612701416016</v>
      </c>
      <c r="H546" t="n">
        <v>301.5304870605469</v>
      </c>
      <c r="I546" t="n">
        <v>233.1011199951172</v>
      </c>
      <c r="J546" t="n">
        <v>248.8844299316406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259.6631469726562</v>
      </c>
      <c r="F547" t="n">
        <v>366.0072631835938</v>
      </c>
      <c r="G547" t="n">
        <v>143.4828186035156</v>
      </c>
      <c r="H547" t="n">
        <v>302.3408203125</v>
      </c>
      <c r="I547" t="n">
        <v>235.6686096191406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363.5779724121094</v>
      </c>
      <c r="G548" t="n">
        <v>138.5305023193359</v>
      </c>
      <c r="H548" t="n">
        <v>298.8135986328125</v>
      </c>
      <c r="I548" t="n">
        <v>233.5515441894531</v>
      </c>
      <c r="J548" t="n">
        <v>242.3804321289062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363.9683837890625</v>
      </c>
      <c r="G549" t="n">
        <v>141.2074279785156</v>
      </c>
      <c r="H549" t="n">
        <v>299.0042419433594</v>
      </c>
      <c r="I549" t="n">
        <v>237.6955718994141</v>
      </c>
      <c r="J549" t="n">
        <v>247.6678619384766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374.8569946289062</v>
      </c>
      <c r="G550" t="n">
        <v>146.7843322753906</v>
      </c>
      <c r="H550" t="n">
        <v>309.8242797851562</v>
      </c>
      <c r="I550" t="n">
        <v>236.8847961425781</v>
      </c>
      <c r="J550" t="n">
        <v>256.1838989257812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147.3643341064453</v>
      </c>
      <c r="H551" t="n">
        <v>309.5859375</v>
      </c>
      <c r="I551" t="n">
        <v>237.1550445556641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378.2407836914062</v>
      </c>
      <c r="G552" t="n">
        <v>149.4166412353516</v>
      </c>
      <c r="H552" t="n">
        <v>313.7328186035156</v>
      </c>
      <c r="I552" t="n">
        <v>239.1820068359375</v>
      </c>
      <c r="J552" t="n">
        <v>252.7213134765625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265.4156188964844</v>
      </c>
      <c r="F553" t="n">
        <v>372.6012268066406</v>
      </c>
      <c r="G553" t="n">
        <v>148.3012542724609</v>
      </c>
      <c r="H553" t="n">
        <v>316.1160583496094</v>
      </c>
      <c r="I553" t="n">
        <v>235.8037261962891</v>
      </c>
      <c r="J553" t="n">
        <v>252.9085235595703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268.6263122558594</v>
      </c>
      <c r="F554" t="n">
        <v>376.6356811523438</v>
      </c>
      <c r="G554" t="n">
        <v>149.6843414306641</v>
      </c>
      <c r="H554" t="n">
        <v>320.1199645996094</v>
      </c>
      <c r="I554" t="n">
        <v>241.4792175292969</v>
      </c>
      <c r="J554" t="n">
        <v>259.1317443847656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267.8681945800781</v>
      </c>
      <c r="F555" t="n">
        <v>383.5332641601562</v>
      </c>
      <c r="G555" t="n">
        <v>151.0227966308594</v>
      </c>
      <c r="H555" t="n">
        <v>326.3641662597656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274.6017150878906</v>
      </c>
      <c r="F556" t="n">
        <v>384.5310668945312</v>
      </c>
      <c r="G556" t="n">
        <v>155.439697265625</v>
      </c>
      <c r="H556" t="n">
        <v>328.69970703125</v>
      </c>
      <c r="I556" t="n">
        <v>245.4880828857422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272.43896484375</v>
      </c>
      <c r="F557" t="n">
        <v>386.5266418457031</v>
      </c>
      <c r="G557" t="n">
        <v>154.9935455322266</v>
      </c>
      <c r="H557" t="n">
        <v>334.8485717773438</v>
      </c>
      <c r="I557" t="n">
        <v>248.0556182861328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266.8871459960938</v>
      </c>
      <c r="F558" t="n">
        <v>389.4331665039062</v>
      </c>
      <c r="G558" t="n">
        <v>151.3797149658203</v>
      </c>
      <c r="H558" t="n">
        <v>338.0898132324219</v>
      </c>
      <c r="I558" t="n">
        <v>242.3350982666016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263.2974853515625</v>
      </c>
      <c r="F559" t="n">
        <v>387.7846984863281</v>
      </c>
      <c r="G559" t="n">
        <v>149.9074096679688</v>
      </c>
      <c r="H559" t="n">
        <v>337.9944458007812</v>
      </c>
      <c r="I559" t="n">
        <v>241.38916015625</v>
      </c>
      <c r="J559" t="n">
        <v>260.5354919433594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388.175048828125</v>
      </c>
      <c r="G560" t="n">
        <v>151.9597015380859</v>
      </c>
      <c r="H560" t="n">
        <v>346.5265197753906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381.62451171875</v>
      </c>
      <c r="G561" t="n">
        <v>150.7104949951172</v>
      </c>
      <c r="H561" t="n">
        <v>345.95458984375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395.9403381347656</v>
      </c>
      <c r="G562" t="n">
        <v>154.4135589599609</v>
      </c>
      <c r="H562" t="n">
        <v>345.5732116699219</v>
      </c>
      <c r="I562" t="n">
        <v>245.0376739501953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268.0911865234375</v>
      </c>
      <c r="F563" t="n">
        <v>395.2895812988281</v>
      </c>
      <c r="G563" t="n">
        <v>151.8258819580078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391.2985229492188</v>
      </c>
      <c r="G564" t="n">
        <v>148.4797210693359</v>
      </c>
      <c r="H564" t="n">
        <v>344.2862548828125</v>
      </c>
      <c r="I564" t="n">
        <v>252.1095428466797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264.1224365234375</v>
      </c>
      <c r="F565" t="n">
        <v>393.2073059082031</v>
      </c>
      <c r="G565" t="n">
        <v>150.7997131347656</v>
      </c>
      <c r="H565" t="n">
        <v>342.4749755859375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380.5400390625</v>
      </c>
      <c r="G566" t="n">
        <v>150.7997131347656</v>
      </c>
      <c r="H566" t="n">
        <v>334.7532043457031</v>
      </c>
      <c r="I566" t="n">
        <v>246.9745635986328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377.6768188476562</v>
      </c>
      <c r="G567" t="n">
        <v>148.7028045654297</v>
      </c>
      <c r="H567" t="n">
        <v>334.1812438964844</v>
      </c>
      <c r="I567" t="n">
        <v>247.9655151367188</v>
      </c>
      <c r="J567" t="n">
        <v>263.5769653320312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269.0945434570312</v>
      </c>
      <c r="F568" t="n">
        <v>384.3141479492188</v>
      </c>
      <c r="G568" t="n">
        <v>152.4951019287109</v>
      </c>
      <c r="H568" t="n">
        <v>326.8884582519531</v>
      </c>
      <c r="I568" t="n">
        <v>249.3618774414062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149.9966278076172</v>
      </c>
      <c r="H569" t="n">
        <v>330.9400024414062</v>
      </c>
      <c r="I569" t="n">
        <v>249.3618774414062</v>
      </c>
      <c r="J569" t="n">
        <v>267.03955078125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264.5906677246094</v>
      </c>
      <c r="F570" t="n">
        <v>385.0950622558594</v>
      </c>
      <c r="G570" t="n">
        <v>150.5766296386719</v>
      </c>
      <c r="H570" t="n">
        <v>335.2298583984375</v>
      </c>
      <c r="I570" t="n">
        <v>251.6591339111328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392.5565490722656</v>
      </c>
      <c r="G571" t="n">
        <v>151.8704833984375</v>
      </c>
      <c r="H571" t="n">
        <v>342.4273376464844</v>
      </c>
      <c r="I571" t="n">
        <v>254.0013885498047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395.4630737304688</v>
      </c>
      <c r="G572" t="n">
        <v>153.0751037597656</v>
      </c>
      <c r="H572" t="n">
        <v>339.3767700195312</v>
      </c>
      <c r="I572" t="n">
        <v>254.8571624755859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275.939453125</v>
      </c>
      <c r="F573" t="n">
        <v>393.2506713867188</v>
      </c>
      <c r="G573" t="n">
        <v>157.7150726318359</v>
      </c>
      <c r="H573" t="n">
        <v>346.0498657226562</v>
      </c>
      <c r="I573" t="n">
        <v>255.1274871826172</v>
      </c>
      <c r="J573" t="n">
        <v>274.8537902832031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394.1617126464844</v>
      </c>
      <c r="G574" t="n">
        <v>150.6658782958984</v>
      </c>
      <c r="H574" t="n">
        <v>346.2405395507812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351.8173828125</v>
      </c>
      <c r="I575" t="n">
        <v>254.7671356201172</v>
      </c>
      <c r="J575" t="n">
        <v>293.4767761230469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411.7744750976562</v>
      </c>
      <c r="G576" t="n">
        <v>152.3612518310547</v>
      </c>
      <c r="H576" t="n">
        <v>347.9088439941406</v>
      </c>
      <c r="I576" t="n">
        <v>257.7400207519531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272.1268005371094</v>
      </c>
      <c r="F577" t="n">
        <v>399.6277160644531</v>
      </c>
      <c r="G577" t="n">
        <v>148.3458862304688</v>
      </c>
      <c r="H577" t="n">
        <v>340.1394348144531</v>
      </c>
      <c r="I577" t="n">
        <v>254.1815490722656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395.6366882324219</v>
      </c>
      <c r="G578" t="n">
        <v>142.7689666748047</v>
      </c>
      <c r="H578" t="n">
        <v>332.8465881347656</v>
      </c>
      <c r="I578" t="n">
        <v>246.4790954589844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402.9681091308594</v>
      </c>
      <c r="G579" t="n">
        <v>145.5797271728516</v>
      </c>
      <c r="H579" t="n">
        <v>338.8524475097656</v>
      </c>
      <c r="I579" t="n">
        <v>249.4069366455078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384.7913818359375</v>
      </c>
      <c r="G580" t="n">
        <v>139.7351226806641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275.87255859375</v>
      </c>
      <c r="F581" t="n">
        <v>389.9103088378906</v>
      </c>
      <c r="G581" t="n">
        <v>141.83203125</v>
      </c>
      <c r="H581" t="n">
        <v>338.9001159667969</v>
      </c>
      <c r="I581" t="n">
        <v>243.4611511230469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385.2251892089844</v>
      </c>
      <c r="G582" t="n">
        <v>141.1628112792969</v>
      </c>
      <c r="H582" t="n">
        <v>334.514892578125</v>
      </c>
      <c r="I582" t="n">
        <v>240.4432220458984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270.2093505859375</v>
      </c>
      <c r="F583" t="n">
        <v>389.3030090332031</v>
      </c>
      <c r="G583" t="n">
        <v>142.18896484375</v>
      </c>
      <c r="H583" t="n">
        <v>339.1860656738281</v>
      </c>
      <c r="I583" t="n">
        <v>245.8484497070312</v>
      </c>
      <c r="J583" t="n">
        <v>289.4059753417969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405.9179992675781</v>
      </c>
      <c r="G584" t="n">
        <v>144.3751220703125</v>
      </c>
      <c r="H584" t="n">
        <v>344.4769287109375</v>
      </c>
      <c r="I584" t="n">
        <v>246.3439483642578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275.9171752929688</v>
      </c>
      <c r="F585" t="n">
        <v>406.3084106445312</v>
      </c>
      <c r="G585" t="n">
        <v>145.3120269775391</v>
      </c>
      <c r="H585" t="n">
        <v>344.5722961425781</v>
      </c>
      <c r="I585" t="n">
        <v>250.1275939941406</v>
      </c>
      <c r="J585" t="n">
        <v>292.4474182128906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348.385498046875</v>
      </c>
      <c r="I586" t="n">
        <v>249.9474487304688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287.1767883300781</v>
      </c>
      <c r="F587" t="n">
        <v>425.6998291015625</v>
      </c>
      <c r="G587" t="n">
        <v>148.9258880615234</v>
      </c>
      <c r="H587" t="n">
        <v>354.6296081542969</v>
      </c>
      <c r="I587" t="n">
        <v>252.3347778320312</v>
      </c>
      <c r="J587" t="n">
        <v>304.7535705566406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435.2871398925781</v>
      </c>
      <c r="G588" t="n">
        <v>148.9704895019531</v>
      </c>
      <c r="H588" t="n">
        <v>356.3932495117188</v>
      </c>
      <c r="I588" t="n">
        <v>250.4429321289062</v>
      </c>
      <c r="J588" t="n">
        <v>304.84716796875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288.7152404785156</v>
      </c>
      <c r="F589" t="n">
        <v>431.4695434570312</v>
      </c>
      <c r="G589" t="n">
        <v>149.86279296875</v>
      </c>
      <c r="H589" t="n">
        <v>354.9156494140625</v>
      </c>
      <c r="I589" t="n">
        <v>255.3527069091797</v>
      </c>
      <c r="J589" t="n">
        <v>299.3725280761719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291.6806640625</v>
      </c>
      <c r="F590" t="n">
        <v>434.6797180175781</v>
      </c>
      <c r="G590" t="n">
        <v>150.6212615966797</v>
      </c>
      <c r="H590" t="n">
        <v>357.44189453125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250.1275939941406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423.0968933105469</v>
      </c>
      <c r="G592" t="n">
        <v>149.0597076416016</v>
      </c>
      <c r="H592" t="n">
        <v>348.3377990722656</v>
      </c>
      <c r="I592" t="n">
        <v>247.1096954345703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282.5168762207031</v>
      </c>
      <c r="F593" t="n">
        <v>422.0558166503906</v>
      </c>
      <c r="G593" t="n">
        <v>147.2751007080078</v>
      </c>
      <c r="H593" t="n">
        <v>347.5751953125</v>
      </c>
      <c r="I593" t="n">
        <v>244.9025726318359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418.3250122070312</v>
      </c>
      <c r="G594" t="n">
        <v>144.5089569091797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426.1770935058594</v>
      </c>
      <c r="G595" t="n">
        <v>144.9104919433594</v>
      </c>
      <c r="H595" t="n">
        <v>342.2366943359375</v>
      </c>
      <c r="I595" t="n">
        <v>238.1460113525391</v>
      </c>
      <c r="J595" t="n">
        <v>290.1077880859375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444.5272521972656</v>
      </c>
      <c r="G596" t="n">
        <v>156.4212493896484</v>
      </c>
      <c r="H596" t="n">
        <v>373.5050964355469</v>
      </c>
      <c r="I596" t="n">
        <v>255.9382476806641</v>
      </c>
      <c r="J596" t="n">
        <v>315.9835205078125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383.4031066894531</v>
      </c>
      <c r="G597" t="n">
        <v>137.8612823486328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142.0997161865234</v>
      </c>
      <c r="H598" t="n">
        <v>325.0771484375</v>
      </c>
      <c r="I598" t="n">
        <v>222.9662780761719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260.4881286621094</v>
      </c>
      <c r="F599" t="n">
        <v>410.3428955078125</v>
      </c>
      <c r="G599" t="n">
        <v>145.9812774658203</v>
      </c>
      <c r="H599" t="n">
        <v>333.4186096191406</v>
      </c>
      <c r="I599" t="n">
        <v>227.2904663085938</v>
      </c>
      <c r="J599" t="n">
        <v>281.1706237792969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415.7221374511719</v>
      </c>
      <c r="G600" t="n">
        <v>146.5166473388672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414.4640808105469</v>
      </c>
      <c r="G601" t="n">
        <v>147.4178924560547</v>
      </c>
      <c r="H601" t="n">
        <v>347.8611755371094</v>
      </c>
      <c r="I601" t="n">
        <v>233.4614562988281</v>
      </c>
      <c r="J601" t="n">
        <v>295.5355834960938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413.2928161621094</v>
      </c>
      <c r="G602" t="n">
        <v>149.6218719482422</v>
      </c>
      <c r="H602" t="n">
        <v>350.2444152832031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273.5091857910156</v>
      </c>
      <c r="F603" t="n">
        <v>424.0079345703125</v>
      </c>
      <c r="G603" t="n">
        <v>150.6569519042969</v>
      </c>
      <c r="H603" t="n">
        <v>353.9623107910156</v>
      </c>
      <c r="I603" t="n">
        <v>248.1907653808594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423.3138427734375</v>
      </c>
      <c r="G604" t="n">
        <v>150.7550811767578</v>
      </c>
      <c r="H604" t="n">
        <v>352.6754150390625</v>
      </c>
      <c r="I604" t="n">
        <v>249.1366577148438</v>
      </c>
      <c r="J604" t="n">
        <v>300.8231201171875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422.4896545410156</v>
      </c>
      <c r="G605" t="n">
        <v>152.0132446289062</v>
      </c>
      <c r="H605" t="n">
        <v>351.2454223632812</v>
      </c>
      <c r="I605" t="n">
        <v>248.1006317138672</v>
      </c>
      <c r="J605" t="n">
        <v>300.8699035644531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151.3261871337891</v>
      </c>
      <c r="H606" t="n">
        <v>352.3893737792969</v>
      </c>
      <c r="I606" t="n">
        <v>248.4610137939453</v>
      </c>
      <c r="J606" t="n">
        <v>310.5089416503906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148.7920379638672</v>
      </c>
      <c r="H607" t="n">
        <v>345.5732116699219</v>
      </c>
      <c r="I607" t="n">
        <v>244.6322784423828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419.192626953125</v>
      </c>
      <c r="G608" t="n">
        <v>150.77294921875</v>
      </c>
      <c r="H608" t="n">
        <v>340.9497375488281</v>
      </c>
      <c r="I608" t="n">
        <v>244.9025726318359</v>
      </c>
      <c r="J608" t="n">
        <v>303.72412109375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416.6331787109375</v>
      </c>
      <c r="G609" t="n">
        <v>148.6760406494141</v>
      </c>
      <c r="H609" t="n">
        <v>342.9992980957031</v>
      </c>
      <c r="I609" t="n">
        <v>242.9205932617188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410.9936218261719</v>
      </c>
      <c r="G610" t="n">
        <v>148.3904876708984</v>
      </c>
      <c r="H610" t="n">
        <v>345.8115539550781</v>
      </c>
      <c r="I610" t="n">
        <v>243.1458435058594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407.1326599121094</v>
      </c>
      <c r="G611" t="n">
        <v>146.6683197021484</v>
      </c>
      <c r="H611" t="n">
        <v>344.0002746582031</v>
      </c>
      <c r="I611" t="n">
        <v>240.5333099365234</v>
      </c>
      <c r="J611" t="n">
        <v>306.3912658691406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406.6988220214844</v>
      </c>
      <c r="G612" t="n">
        <v>146.5791320800781</v>
      </c>
      <c r="H612" t="n">
        <v>348.0041809082031</v>
      </c>
      <c r="I612" t="n">
        <v>241.208984375</v>
      </c>
      <c r="J612" t="n">
        <v>305.7362060546875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145.9634246826172</v>
      </c>
      <c r="H613" t="n">
        <v>359.5391845703125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147.7926483154297</v>
      </c>
      <c r="H614" t="n">
        <v>360.6831359863281</v>
      </c>
      <c r="I614" t="n">
        <v>247.0196075439453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271.6139831542969</v>
      </c>
      <c r="F615" t="n">
        <v>411.9479675292969</v>
      </c>
      <c r="G615" t="n">
        <v>149.6040191650391</v>
      </c>
      <c r="H615" t="n">
        <v>352.4847106933594</v>
      </c>
      <c r="I615" t="n">
        <v>245.8935089111328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415.6788024902344</v>
      </c>
      <c r="G616" t="n">
        <v>150.1750946044922</v>
      </c>
      <c r="H616" t="n">
        <v>353.1043395996094</v>
      </c>
      <c r="I616" t="n">
        <v>247.6051940917969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420.75439453125</v>
      </c>
      <c r="G617" t="n">
        <v>151.0763244628906</v>
      </c>
      <c r="H617" t="n">
        <v>355.2492980957031</v>
      </c>
      <c r="I617" t="n">
        <v>247.4700622558594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424.7453918457031</v>
      </c>
      <c r="G618" t="n">
        <v>151.8437042236328</v>
      </c>
      <c r="H618" t="n">
        <v>355.5352478027344</v>
      </c>
      <c r="I618" t="n">
        <v>249.5870819091797</v>
      </c>
      <c r="J618" t="n">
        <v>313.5036315917969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426.4373474121094</v>
      </c>
      <c r="G619" t="n">
        <v>152.8341827392578</v>
      </c>
      <c r="H619" t="n">
        <v>362.0654296875</v>
      </c>
      <c r="I619" t="n">
        <v>259.6318359375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267.1101684570312</v>
      </c>
      <c r="F620" t="n">
        <v>427.9990539550781</v>
      </c>
      <c r="G620" t="n">
        <v>151.7544860839844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428.4328002929688</v>
      </c>
      <c r="G621" t="n">
        <v>153.1821899414062</v>
      </c>
      <c r="H621" t="n">
        <v>359.4438171386719</v>
      </c>
      <c r="I621" t="n">
        <v>267.9649353027344</v>
      </c>
      <c r="J621" t="n">
        <v>319.2589416503906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153.3874053955078</v>
      </c>
      <c r="H622" t="n">
        <v>363.5906982421875</v>
      </c>
      <c r="I622" t="n">
        <v>268.5955505371094</v>
      </c>
      <c r="J622" t="n">
        <v>323.8445739746094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155.6538543701172</v>
      </c>
      <c r="H623" t="n">
        <v>359.4914855957031</v>
      </c>
      <c r="I623" t="n">
        <v>274.5412902832031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271.6139831542969</v>
      </c>
      <c r="F624" t="n">
        <v>430.51513671875</v>
      </c>
      <c r="G624" t="n">
        <v>155.2820129394531</v>
      </c>
      <c r="H624" t="n">
        <v>359.5391845703125</v>
      </c>
      <c r="I624" t="n">
        <v>276.6583862304688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157.7547912597656</v>
      </c>
      <c r="H625" t="n">
        <v>367.6422729492188</v>
      </c>
      <c r="I625" t="n">
        <v>290.5317993164062</v>
      </c>
      <c r="J625" t="n">
        <v>321.7857360839844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444.6140747070312</v>
      </c>
      <c r="G626" t="n">
        <v>158.7215881347656</v>
      </c>
      <c r="H626" t="n">
        <v>362.6850891113281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438.3670959472656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423.400634765625</v>
      </c>
      <c r="G628" t="n">
        <v>153.8411254882812</v>
      </c>
      <c r="H628" t="n">
        <v>347.6228332519531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426.1770935058594</v>
      </c>
      <c r="G629" t="n">
        <v>156.35107421875</v>
      </c>
      <c r="H629" t="n">
        <v>356.0596008300781</v>
      </c>
      <c r="I629" t="n">
        <v>289.0003051757812</v>
      </c>
      <c r="J629" t="n">
        <v>316.8725891113281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272.9071350097656</v>
      </c>
      <c r="F630" t="n">
        <v>422.5330200195312</v>
      </c>
      <c r="G630" t="n">
        <v>154.1479034423828</v>
      </c>
      <c r="H630" t="n">
        <v>364.5917358398438</v>
      </c>
      <c r="I630" t="n">
        <v>283.0095520019531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428.4328002929688</v>
      </c>
      <c r="G631" t="n">
        <v>156.9088287353516</v>
      </c>
      <c r="H631" t="n">
        <v>374.2677917480469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428.6063232421875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293.241455078125</v>
      </c>
      <c r="F633" t="n">
        <v>442.3582153320312</v>
      </c>
      <c r="G633" t="n">
        <v>164.1226196289062</v>
      </c>
      <c r="H633" t="n">
        <v>377.7949523925781</v>
      </c>
      <c r="I633" t="n">
        <v>298.7298278808594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444.3537902832031</v>
      </c>
      <c r="G634" t="n">
        <v>167.6923217773438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387.9476623535156</v>
      </c>
      <c r="I635" t="n">
        <v>299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168.8822174072266</v>
      </c>
      <c r="H636" t="n">
        <v>396.5751037597656</v>
      </c>
      <c r="I636" t="n">
        <v>301.0720520019531</v>
      </c>
      <c r="J636" t="n">
        <v>325.8566284179688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468.8640747070312</v>
      </c>
      <c r="G637" t="n">
        <v>167.0787506103516</v>
      </c>
      <c r="H637" t="n">
        <v>403.6772155761719</v>
      </c>
      <c r="I637" t="n">
        <v>307.8736572265625</v>
      </c>
      <c r="J637" t="n">
        <v>337.9288024902344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455.0689086914062</v>
      </c>
      <c r="G638" t="n">
        <v>164.8105010986328</v>
      </c>
      <c r="H638" t="n">
        <v>400.102294921875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304.7463684082031</v>
      </c>
      <c r="F639" t="n">
        <v>439.7119140625</v>
      </c>
      <c r="G639" t="n">
        <v>158.5821380615234</v>
      </c>
      <c r="H639" t="n">
        <v>393.9534912109375</v>
      </c>
      <c r="I639" t="n">
        <v>279.4961242675781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160.0973968505859</v>
      </c>
      <c r="H641" t="n">
        <v>399.9935302734375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454.157958984375</v>
      </c>
      <c r="G642" t="n">
        <v>158.2474517822266</v>
      </c>
      <c r="H642" t="n">
        <v>391.7304382324219</v>
      </c>
      <c r="I642" t="n">
        <v>290.7119750976562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157.1877288818359</v>
      </c>
      <c r="H643" t="n">
        <v>394.5648803710938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454.5917358398438</v>
      </c>
      <c r="G644" t="n">
        <v>157.2527923583984</v>
      </c>
      <c r="H644" t="n">
        <v>385.1487426757812</v>
      </c>
      <c r="I644" t="n">
        <v>307.4682312011719</v>
      </c>
      <c r="J644" t="n">
        <v>319.2589416503906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296.0995178222656</v>
      </c>
      <c r="F645" t="n">
        <v>452.6829528808594</v>
      </c>
      <c r="G645" t="n">
        <v>152.5675506591797</v>
      </c>
      <c r="H645" t="n">
        <v>380.6808776855469</v>
      </c>
      <c r="I645" t="n">
        <v>302.603515625</v>
      </c>
      <c r="J645" t="n">
        <v>315.3284912109375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448.9314270019531</v>
      </c>
      <c r="G647" t="n">
        <v>155.4028625488281</v>
      </c>
      <c r="H647" t="n">
        <v>382.4583740234375</v>
      </c>
      <c r="I647" t="n">
        <v>296.9280395507812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316.4407958984375</v>
      </c>
      <c r="F648" t="n">
        <v>457.4315795898438</v>
      </c>
      <c r="G648" t="n">
        <v>158.1080474853516</v>
      </c>
      <c r="H648" t="n">
        <v>387.3106079101562</v>
      </c>
      <c r="I648" t="n">
        <v>302.0629272460938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459.7099609375</v>
      </c>
      <c r="G649" t="n">
        <v>160.1066741943359</v>
      </c>
      <c r="H649" t="n">
        <v>390.3372192382812</v>
      </c>
      <c r="I649" t="n">
        <v>297.3784790039062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323.2518920898438</v>
      </c>
      <c r="F650" t="n">
        <v>466.3699035644531</v>
      </c>
      <c r="G650" t="n">
        <v>161.6498413085938</v>
      </c>
      <c r="H650" t="n">
        <v>392.9314575195312</v>
      </c>
      <c r="I650" t="n">
        <v>295.2164001464844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161.5568695068359</v>
      </c>
      <c r="H651" t="n">
        <v>387.5508117675781</v>
      </c>
      <c r="I651" t="n">
        <v>292.1984252929688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160.943359375</v>
      </c>
      <c r="H652" t="n">
        <v>386.2056274414062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161.0549011230469</v>
      </c>
      <c r="H654" t="n">
        <v>393.6040344238281</v>
      </c>
      <c r="I654" t="n">
        <v>298.5534973144531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461.2434387207031</v>
      </c>
      <c r="G655" t="n">
        <v>161.5196990966797</v>
      </c>
      <c r="H655" t="n">
        <v>393.0275573730469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299.2344665527344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460.0166931152344</v>
      </c>
      <c r="G657" t="n">
        <v>164.5130615234375</v>
      </c>
      <c r="H657" t="n">
        <v>399.8974914550781</v>
      </c>
      <c r="I657" t="n">
        <v>300.2784729003906</v>
      </c>
      <c r="J657" t="n">
        <v>318.3749084472656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456.423828125</v>
      </c>
      <c r="G658" t="n">
        <v>166.1491546630859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455.3284606933594</v>
      </c>
      <c r="G659" t="n">
        <v>163.732177734375</v>
      </c>
      <c r="H659" t="n">
        <v>390.4813232421875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441.351318359375</v>
      </c>
      <c r="G660" t="n">
        <v>164.5688323974609</v>
      </c>
      <c r="H660" t="n">
        <v>389.2322998046875</v>
      </c>
      <c r="I660" t="n">
        <v>285.4347534179688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435.5238952636719</v>
      </c>
      <c r="G661" t="n">
        <v>168.575439453125</v>
      </c>
      <c r="H661" t="n">
        <v>387.4547424316406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318.4197387695312</v>
      </c>
      <c r="F664" t="n">
        <v>430.3537292480469</v>
      </c>
      <c r="G664" t="n">
        <v>163.1930084228516</v>
      </c>
      <c r="H664" t="n">
        <v>380.7769165039062</v>
      </c>
      <c r="I664" t="n">
        <v>268.3668518066406</v>
      </c>
      <c r="J664" t="n">
        <v>315.3081359863281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316.9009704589844</v>
      </c>
      <c r="F666" t="n">
        <v>434.3409423828125</v>
      </c>
      <c r="G666" t="n">
        <v>161.0641784667969</v>
      </c>
      <c r="H666" t="n">
        <v>388.9920349121094</v>
      </c>
      <c r="I666" t="n">
        <v>266.9595642089844</v>
      </c>
      <c r="J666" t="n">
        <v>319.1297607421875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160.9991149902344</v>
      </c>
      <c r="H667" t="n">
        <v>385.6771545410156</v>
      </c>
      <c r="I667" t="n">
        <v>264.5991516113281</v>
      </c>
      <c r="J667" t="n">
        <v>318.2333679199219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432.2378234863281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428.0753479003906</v>
      </c>
      <c r="G669" t="n">
        <v>158.5077514648438</v>
      </c>
      <c r="H669" t="n">
        <v>399.9935302734375</v>
      </c>
      <c r="I669" t="n">
        <v>267.5043029785156</v>
      </c>
      <c r="J669" t="n">
        <v>317.9030151367188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156.5927734375</v>
      </c>
      <c r="H670" t="n">
        <v>397.9277648925781</v>
      </c>
      <c r="I670" t="n">
        <v>263.6458129882812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418.8303527832031</v>
      </c>
      <c r="G671" t="n">
        <v>153.4227905273438</v>
      </c>
      <c r="H671" t="n">
        <v>407.3439025878906</v>
      </c>
      <c r="I671" t="n">
        <v>258.9703674316406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430.2222900390625</v>
      </c>
      <c r="G672" t="n">
        <v>155.2913055419922</v>
      </c>
      <c r="H672" t="n">
        <v>407.3439025878906</v>
      </c>
      <c r="I672" t="n">
        <v>259.8782043457031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157.7826538085938</v>
      </c>
      <c r="H673" t="n">
        <v>411.5715637207031</v>
      </c>
      <c r="I673" t="n">
        <v>268.2306518554688</v>
      </c>
      <c r="J673" t="n">
        <v>321.9133911132812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441.9209899902344</v>
      </c>
      <c r="G674" t="n">
        <v>157.9314117431641</v>
      </c>
      <c r="H674" t="n">
        <v>411.3313293457031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312.7591247558594</v>
      </c>
      <c r="F675" t="n">
        <v>442.7972412109375</v>
      </c>
      <c r="G675" t="n">
        <v>157.8663482666016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443.8926696777344</v>
      </c>
      <c r="G676" t="n">
        <v>159.2979278564453</v>
      </c>
      <c r="H676" t="n">
        <v>417.5767517089844</v>
      </c>
      <c r="I676" t="n">
        <v>268.0036926269531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452.2613525390625</v>
      </c>
      <c r="G677" t="n">
        <v>167.3390655517578</v>
      </c>
      <c r="H677" t="n">
        <v>419.7866516113281</v>
      </c>
      <c r="I677" t="n">
        <v>269.8193969726562</v>
      </c>
      <c r="J677" t="n">
        <v>334.2747802734375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447.0473937988281</v>
      </c>
      <c r="G678" t="n">
        <v>167.4692077636719</v>
      </c>
      <c r="H678" t="n">
        <v>425.8399047851562</v>
      </c>
      <c r="I678" t="n">
        <v>270.1825866699219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440.2121887207031</v>
      </c>
      <c r="G680" t="n">
        <v>159.2700500488281</v>
      </c>
      <c r="H680" t="n">
        <v>418.29736328125</v>
      </c>
      <c r="I680" t="n">
        <v>265.1438293457031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268.0490112304688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421.0211181640625</v>
      </c>
      <c r="G682" t="n">
        <v>151.2846984863281</v>
      </c>
      <c r="H682" t="n">
        <v>399.1768493652344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431.0109558105469</v>
      </c>
      <c r="G683" t="n">
        <v>152.6791076660156</v>
      </c>
      <c r="H683" t="n">
        <v>404.4614562988281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153.1439056396484</v>
      </c>
      <c r="H684" t="n">
        <v>402.059326171875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152.8185577392578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310.7802124023438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313.6334838867188</v>
      </c>
      <c r="F687" t="n">
        <v>436.6630859375</v>
      </c>
      <c r="G687" t="n">
        <v>153.8225250244141</v>
      </c>
      <c r="H687" t="n">
        <v>407.8723754882812</v>
      </c>
      <c r="I687" t="n">
        <v>260.1051940917969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434.4285583496094</v>
      </c>
      <c r="G689" t="n">
        <v>156.5370025634766</v>
      </c>
      <c r="H689" t="n">
        <v>407.6321716308594</v>
      </c>
      <c r="I689" t="n">
        <v>259.1065063476562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152.7162933349609</v>
      </c>
      <c r="H690" t="n">
        <v>401.3867492675781</v>
      </c>
      <c r="I690" t="n">
        <v>255.6566314697266</v>
      </c>
      <c r="J690" t="n">
        <v>312.477294921875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315.2442016601562</v>
      </c>
      <c r="F691" t="n">
        <v>431.3176574707031</v>
      </c>
      <c r="G691" t="n">
        <v>153.7109680175781</v>
      </c>
      <c r="H691" t="n">
        <v>408.3047485351562</v>
      </c>
      <c r="I691" t="n">
        <v>257.199951171875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408.3527526855469</v>
      </c>
      <c r="I692" t="n">
        <v>251.1172332763672</v>
      </c>
      <c r="J692" t="n">
        <v>312.477294921875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297.2040100097656</v>
      </c>
      <c r="F693" t="n">
        <v>410.4177856445312</v>
      </c>
      <c r="G693" t="n">
        <v>144.3777008056641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142.1745300292969</v>
      </c>
      <c r="H694" t="n">
        <v>392.3069152832031</v>
      </c>
      <c r="I694" t="n">
        <v>245.8969879150391</v>
      </c>
      <c r="J694" t="n">
        <v>299.0307922363281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418.2168884277344</v>
      </c>
      <c r="G695" t="n">
        <v>142.4812774658203</v>
      </c>
      <c r="H695" t="n">
        <v>395.765869140625</v>
      </c>
      <c r="I695" t="n">
        <v>244.3082122802734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404.0645751953125</v>
      </c>
      <c r="G696" t="n">
        <v>136.0112152099609</v>
      </c>
      <c r="H696" t="n">
        <v>383.2750854492188</v>
      </c>
      <c r="I696" t="n">
        <v>239.7234497070312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136.6712341308594</v>
      </c>
      <c r="H697" t="n">
        <v>388.0792236328125</v>
      </c>
      <c r="I697" t="n">
        <v>239.0879364013672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390.4380187988281</v>
      </c>
      <c r="G698" t="n">
        <v>133.9753570556641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393.5926818847656</v>
      </c>
      <c r="G699" t="n">
        <v>133.3060455322266</v>
      </c>
      <c r="H699" t="n">
        <v>392.4990539550781</v>
      </c>
      <c r="I699" t="n">
        <v>237.5445556640625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396.1340026855469</v>
      </c>
      <c r="G700" t="n">
        <v>132.5809478759766</v>
      </c>
      <c r="H700" t="n">
        <v>394.5775756835938</v>
      </c>
      <c r="I700" t="n">
        <v>241.6299743652344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134.7841339111328</v>
      </c>
      <c r="H701" t="n">
        <v>397.6712036132812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388.4662780761719</v>
      </c>
      <c r="G702" t="n">
        <v>129.1506805419922</v>
      </c>
      <c r="H702" t="n">
        <v>387.6170654296875</v>
      </c>
      <c r="I702" t="n">
        <v>240.8582763671875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395.1444091796875</v>
      </c>
      <c r="G703" t="n">
        <v>130.8890686035156</v>
      </c>
      <c r="H703" t="n">
        <v>389.6955261230469</v>
      </c>
      <c r="I703" t="n">
        <v>242.7648315429688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395.9620971679688</v>
      </c>
      <c r="G704" t="n">
        <v>134.4308776855469</v>
      </c>
      <c r="H704" t="n">
        <v>395.3026428222656</v>
      </c>
      <c r="I704" t="n">
        <v>244.2628021240234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385.2862854003906</v>
      </c>
      <c r="G706" t="n">
        <v>130.46142578125</v>
      </c>
      <c r="H706" t="n">
        <v>384.4267272949219</v>
      </c>
      <c r="I706" t="n">
        <v>238.3616485595703</v>
      </c>
      <c r="J706" t="n">
        <v>298.4174499511719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129.615478515625</v>
      </c>
      <c r="H707" t="n">
        <v>379.496337890625</v>
      </c>
      <c r="I707" t="n">
        <v>233.2321472167969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372.2934875488281</v>
      </c>
      <c r="G710" t="n">
        <v>125.2742004394531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375.5644226074219</v>
      </c>
      <c r="G711" t="n">
        <v>124.6978530883789</v>
      </c>
      <c r="H711" t="n">
        <v>354.5059814453125</v>
      </c>
      <c r="I711" t="n">
        <v>227.5579833984375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264.62109375</v>
      </c>
      <c r="F712" t="n">
        <v>374.56494140625</v>
      </c>
      <c r="G712" t="n">
        <v>123.7496566772461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121.5093002319336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376.2003784179688</v>
      </c>
      <c r="G714" t="n">
        <v>123.2755584716797</v>
      </c>
      <c r="H714" t="n">
        <v>353.2975463867188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126.7987594604492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127.3193588256836</v>
      </c>
      <c r="H716" t="n">
        <v>349.6239013671875</v>
      </c>
      <c r="I716" t="n">
        <v>236.4872894287109</v>
      </c>
      <c r="J716" t="n">
        <v>324.2848510742188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379.0169982910156</v>
      </c>
      <c r="G717" t="n">
        <v>129.2157592773438</v>
      </c>
      <c r="H717" t="n">
        <v>357.0194702148438</v>
      </c>
      <c r="I717" t="n">
        <v>236.5337982177734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377.2452697753906</v>
      </c>
      <c r="G718" t="n">
        <v>128.0537567138672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128.8718109130859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383.1511535644531</v>
      </c>
      <c r="G720" t="n">
        <v>127.9607696533203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383.5145263671875</v>
      </c>
      <c r="G721" t="n">
        <v>129.6898498535156</v>
      </c>
      <c r="H721" t="n">
        <v>355.2310180664062</v>
      </c>
      <c r="I721" t="n">
        <v>244.0214080810547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378.5626831054688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380.1527404785156</v>
      </c>
      <c r="G723" t="n">
        <v>129.6248016357422</v>
      </c>
      <c r="H723" t="n">
        <v>356.8744812011719</v>
      </c>
      <c r="I723" t="n">
        <v>243.0447387695312</v>
      </c>
      <c r="J723" t="n">
        <v>314.2825927734375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376.2003784179688</v>
      </c>
      <c r="G726" t="n">
        <v>133.4361877441406</v>
      </c>
      <c r="H726" t="n">
        <v>356.8744812011719</v>
      </c>
      <c r="I726" t="n">
        <v>238.9521331787109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378.8353271484375</v>
      </c>
      <c r="G727" t="n">
        <v>133.11083984375</v>
      </c>
      <c r="H727" t="n">
        <v>353.3458557128906</v>
      </c>
      <c r="I727" t="n">
        <v>238.6731262207031</v>
      </c>
      <c r="J727" t="n">
        <v>313.5168762207031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131.5211791992188</v>
      </c>
      <c r="H728" t="n">
        <v>343.7750854492188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134.0869293212891</v>
      </c>
      <c r="H729" t="n">
        <v>345.2735290527344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372.9294738769531</v>
      </c>
      <c r="G730" t="n">
        <v>133.0829467773438</v>
      </c>
      <c r="H730" t="n">
        <v>341.1648254394531</v>
      </c>
      <c r="I730" t="n">
        <v>234.2084503173828</v>
      </c>
      <c r="J730" t="n">
        <v>320.647705078125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130.4428558349609</v>
      </c>
      <c r="H731" t="n">
        <v>337.44287109375</v>
      </c>
      <c r="I731" t="n">
        <v>230.1158599853516</v>
      </c>
      <c r="J731" t="n">
        <v>315.6704406738281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359.6187133789062</v>
      </c>
      <c r="G732" t="n">
        <v>127.0869674682617</v>
      </c>
      <c r="H732" t="n">
        <v>330.3856201171875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356.1206665039062</v>
      </c>
      <c r="G733" t="n">
        <v>129.7921142578125</v>
      </c>
      <c r="H733" t="n">
        <v>326.1802673339844</v>
      </c>
      <c r="I733" t="n">
        <v>224.9535827636719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127.4309158325195</v>
      </c>
      <c r="H734" t="n">
        <v>322.1682739257812</v>
      </c>
      <c r="I734" t="n">
        <v>220.5354614257812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347.943359375</v>
      </c>
      <c r="G735" t="n">
        <v>128.0816192626953</v>
      </c>
      <c r="H735" t="n">
        <v>322.5549621582031</v>
      </c>
      <c r="I735" t="n">
        <v>224.0234680175781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349.3516235351562</v>
      </c>
      <c r="G736" t="n">
        <v>128.5371398925781</v>
      </c>
      <c r="H736" t="n">
        <v>324.1501159667969</v>
      </c>
      <c r="I736" t="n">
        <v>222.2561798095703</v>
      </c>
      <c r="J736" t="n">
        <v>296.814453125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351.2596740722656</v>
      </c>
      <c r="G737" t="n">
        <v>128.1467132568359</v>
      </c>
      <c r="H737" t="n">
        <v>323.5216979980469</v>
      </c>
      <c r="I737" t="n">
        <v>223.4653778076172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126.6593399047852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125.1347808837891</v>
      </c>
      <c r="H739" t="n">
        <v>320.3797912597656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126.8080749511719</v>
      </c>
      <c r="H740" t="n">
        <v>322.2649841308594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351.0779418945312</v>
      </c>
      <c r="G741" t="n">
        <v>127.3937072753906</v>
      </c>
      <c r="H741" t="n">
        <v>322.5549621582031</v>
      </c>
      <c r="I741" t="n">
        <v>220.3959350585938</v>
      </c>
      <c r="J741" t="n">
        <v>297.1016540527344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128.2489624023438</v>
      </c>
      <c r="H742" t="n">
        <v>326.7603454589844</v>
      </c>
      <c r="I742" t="n">
        <v>228.8787841796875</v>
      </c>
      <c r="J742" t="n">
        <v>301.6480712890625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123.5265502929688</v>
      </c>
      <c r="H744" t="n">
        <v>316.6094665527344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124.8744735717773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125.1254806518555</v>
      </c>
      <c r="H746" t="n">
        <v>314.5793151855469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338.1760864257812</v>
      </c>
      <c r="G747" t="n">
        <v>122.894401550293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121.1095581054688</v>
      </c>
      <c r="H748" t="n">
        <v>297.9996032714844</v>
      </c>
      <c r="I748" t="n">
        <v>244.6445770263672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329.7261962890625</v>
      </c>
      <c r="G749" t="n">
        <v>113.4030914306641</v>
      </c>
      <c r="H749" t="n">
        <v>288.2837829589844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335.4956970214844</v>
      </c>
      <c r="G750" t="n">
        <v>117.7164840698242</v>
      </c>
      <c r="H750" t="n">
        <v>300.078125</v>
      </c>
      <c r="I750" t="n">
        <v>242.1797180175781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118.0139694213867</v>
      </c>
      <c r="H751" t="n">
        <v>310.6640014648438</v>
      </c>
      <c r="I751" t="n">
        <v>240.1427154541016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344.2182006835938</v>
      </c>
      <c r="G752" t="n">
        <v>118.1534042358398</v>
      </c>
      <c r="H752" t="n">
        <v>314.6759948730469</v>
      </c>
      <c r="I752" t="n">
        <v>244.7933959960938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352.2137145996094</v>
      </c>
      <c r="G753" t="n">
        <v>119.0551300048828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121.3140869140625</v>
      </c>
      <c r="H754" t="n">
        <v>324.8751525878906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121.8532485961914</v>
      </c>
      <c r="H755" t="n">
        <v>313.5158996582031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344.5361633300781</v>
      </c>
      <c r="G756" t="n">
        <v>121.3326721191406</v>
      </c>
      <c r="H756" t="n">
        <v>311.6790466308594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350.5327758789062</v>
      </c>
      <c r="G757" t="n">
        <v>120.6912307739258</v>
      </c>
      <c r="H757" t="n">
        <v>312.8875427246094</v>
      </c>
      <c r="I757" t="n">
        <v>244.6724853515625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119.2317504882812</v>
      </c>
      <c r="H758" t="n">
        <v>312.8875427246094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341.4015197753906</v>
      </c>
      <c r="G759" t="n">
        <v>115.4296493530273</v>
      </c>
      <c r="H759" t="n">
        <v>311.4857482910156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336.7677307128906</v>
      </c>
      <c r="G760" t="n">
        <v>113.9515686035156</v>
      </c>
      <c r="H760" t="n">
        <v>307.6670837402344</v>
      </c>
      <c r="I760" t="n">
        <v>231.3064117431641</v>
      </c>
      <c r="J760" t="n">
        <v>271.7847595214844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114.9369430541992</v>
      </c>
      <c r="H761" t="n">
        <v>310.5673217773438</v>
      </c>
      <c r="I761" t="n">
        <v>233.8363952636719</v>
      </c>
      <c r="J761" t="n">
        <v>275.5177612304688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349.8514099121094</v>
      </c>
      <c r="G762" t="n">
        <v>118.1719970703125</v>
      </c>
      <c r="H762" t="n">
        <v>312.2591247558594</v>
      </c>
      <c r="I762" t="n">
        <v>238.7847137451172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365.0182189941406</v>
      </c>
      <c r="G763" t="n">
        <v>119.445556640625</v>
      </c>
      <c r="H763" t="n">
        <v>315.6691589355469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355.2450866699219</v>
      </c>
      <c r="G764" t="n">
        <v>116.5916595458984</v>
      </c>
      <c r="H764" t="n">
        <v>309.5311584472656</v>
      </c>
      <c r="I764" t="n">
        <v>239.5567321777344</v>
      </c>
      <c r="J764" t="n">
        <v>277.4320068359375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344.8264770507812</v>
      </c>
      <c r="G765" t="n">
        <v>112.4455947875977</v>
      </c>
      <c r="H765" t="n">
        <v>303.2469787597656</v>
      </c>
      <c r="I765" t="n">
        <v>231.6040649414062</v>
      </c>
      <c r="J765" t="n">
        <v>271.6412353515625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273.4119873046875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352.9861450195312</v>
      </c>
      <c r="G767" t="n">
        <v>117.5305633544922</v>
      </c>
      <c r="H767" t="n">
        <v>311.3822937011719</v>
      </c>
      <c r="I767" t="n">
        <v>243.3703002929688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349.9897155761719</v>
      </c>
      <c r="G768" t="n">
        <v>117.1494216918945</v>
      </c>
      <c r="H768" t="n">
        <v>304.7571411132812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116.3034744262695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341.5995483398438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330.9965515136719</v>
      </c>
      <c r="G771" t="n">
        <v>111.9900894165039</v>
      </c>
      <c r="H771" t="n">
        <v>297.7422790527344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332.2412719726562</v>
      </c>
      <c r="G772" t="n">
        <v>111.943603515625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333.4398803710938</v>
      </c>
      <c r="G773" t="n">
        <v>111.6275405883789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326.5710144042969</v>
      </c>
      <c r="G774" t="n">
        <v>108.9967498779297</v>
      </c>
      <c r="H774" t="n">
        <v>292.6272583007812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332.0107727050781</v>
      </c>
      <c r="G775" t="n">
        <v>110.1122741699219</v>
      </c>
      <c r="H775" t="n">
        <v>294.5758361816406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332.9327697753906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334.0391540527344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114.1467819213867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112.7895584106445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110.2982025146484</v>
      </c>
      <c r="H781" t="n">
        <v>310.5054321289062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106.4961013793945</v>
      </c>
      <c r="H784" t="n">
        <v>306.3159484863281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339.5250244140625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116.9820861816406</v>
      </c>
      <c r="H787" t="n">
        <v>329.2117004394531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116.0524826049805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345.8867797851562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116.0338973999023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351.00390625</v>
      </c>
      <c r="G791" t="n">
        <v>116.4708099365234</v>
      </c>
      <c r="H791" t="n">
        <v>321.6609802246094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116.8240661621094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374.3304138183594</v>
      </c>
      <c r="G798" t="n">
        <v>124.2609405517578</v>
      </c>
      <c r="H798" t="n">
        <v>357.5148315429688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357.5148315429688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364.0039978027344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121.1839447021484</v>
      </c>
      <c r="H801" t="n">
        <v>351.3768005371094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367.1388549804688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366.4934692382812</v>
      </c>
      <c r="G804" t="n">
        <v>122.0670700073242</v>
      </c>
      <c r="H804" t="n">
        <v>342.7056274414062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366.0785217285156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120.9794158935547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352.9861450195312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345.3796997070312</v>
      </c>
      <c r="G809" t="n">
        <v>122.3552398681641</v>
      </c>
      <c r="H809" t="n">
        <v>340.3673400878906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361.5146789550781</v>
      </c>
      <c r="G810" t="n">
        <v>122.5504531860352</v>
      </c>
      <c r="H810" t="n">
        <v>350.8409118652344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124.4096755981445</v>
      </c>
      <c r="H812" t="n">
        <v>350.0614624023438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367.7381591796875</v>
      </c>
      <c r="G813" t="n">
        <v>124.8466110229492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369.2594299316406</v>
      </c>
      <c r="G814" t="n">
        <v>128.9182891845703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128.5743408203125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127.9607696533203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368.6600952148438</v>
      </c>
      <c r="G817" t="n">
        <v>128.648681640625</v>
      </c>
      <c r="H817" t="n">
        <v>353.8612365722656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125.1719512939453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366.1707458496094</v>
      </c>
      <c r="G819" t="n">
        <v>126.8824462890625</v>
      </c>
      <c r="H819" t="n">
        <v>352.2049255371094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358.7486877441406</v>
      </c>
      <c r="G820" t="n">
        <v>126.222412109375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355.2450866699219</v>
      </c>
      <c r="G821" t="n">
        <v>128.1560211181641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355.5216369628906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333.2550354003906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130.1360778808594</v>
      </c>
      <c r="H827" t="n">
        <v>326.1427001953125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339.587890625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131.7164001464844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371.6565856933594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333.1575927734375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373.2239685058594</v>
      </c>
      <c r="G832" t="n">
        <v>134.5331268310547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371.287841796875</v>
      </c>
      <c r="G833" t="n">
        <v>134.5052490234375</v>
      </c>
      <c r="H833" t="n">
        <v>336.2752990722656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131.9302062988281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133.2967376708984</v>
      </c>
      <c r="H835" t="n">
        <v>337.2496337890625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367.7381591796875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133.9195709228516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371.287841796875</v>
      </c>
      <c r="G838" t="n">
        <v>133.4733581542969</v>
      </c>
      <c r="H838" t="n">
        <v>334.6677551269531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368.7522888183594</v>
      </c>
      <c r="G839" t="n">
        <v>133.3153381347656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134.0497283935547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133.5849151611328</v>
      </c>
      <c r="H841" t="n">
        <v>330.6244201660156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131.9766998291016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368.5218505859375</v>
      </c>
      <c r="G843" t="n">
        <v>133.2874603271484</v>
      </c>
      <c r="H843" t="n">
        <v>323.999267578125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362.2061462402344</v>
      </c>
      <c r="G844" t="n">
        <v>131.1121520996094</v>
      </c>
      <c r="H844" t="n">
        <v>319.8098754882812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320.7841796875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364.09619140625</v>
      </c>
      <c r="G846" t="n">
        <v>129.4388732910156</v>
      </c>
      <c r="H846" t="n">
        <v>320.1995849609375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133.231689453125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134.932861328125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362.06787109375</v>
      </c>
      <c r="G851" t="n">
        <v>132.9249114990234</v>
      </c>
      <c r="H851" t="n">
        <v>325.1197204589844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363.5891723632812</v>
      </c>
      <c r="G853" t="n">
        <v>131.8651428222656</v>
      </c>
      <c r="H853" t="n">
        <v>325.1197204589844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131.7071075439453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130.9076690673828</v>
      </c>
      <c r="H855" t="n">
        <v>323.8531799316406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358.7025146484375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130.0709838867188</v>
      </c>
      <c r="H858" t="n">
        <v>324.0480346679688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132.7854461669922</v>
      </c>
      <c r="H859" t="n">
        <v>321.4661865234375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328.4809875488281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136.8571624755859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136.6154632568359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136.7827758789062</v>
      </c>
      <c r="H864" t="n">
        <v>324.0480346679688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137.4614105224609</v>
      </c>
      <c r="H866" t="n">
        <v>325.9966125488281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355.9826965332031</v>
      </c>
      <c r="G867" t="n">
        <v>140.9474182128906</v>
      </c>
      <c r="H867" t="n">
        <v>326.8734741210938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352.9861450195312</v>
      </c>
      <c r="G869" t="n">
        <v>142.9925842285156</v>
      </c>
      <c r="H869" t="n">
        <v>334.3754577636719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357.2273864746094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353.9082336425781</v>
      </c>
      <c r="G873" t="n">
        <v>139.534423828125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140.3338928222656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356.6280517578125</v>
      </c>
      <c r="G878" t="n">
        <v>140.4361572265625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358.7486877441406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360.2699890136719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355.4755554199219</v>
      </c>
      <c r="G881" t="n">
        <v>140.5756072998047</v>
      </c>
      <c r="H881" t="n">
        <v>330.18603515625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351.0960998535156</v>
      </c>
      <c r="G882" t="n">
        <v>136.6154632568359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348.8371887207031</v>
      </c>
      <c r="G883" t="n">
        <v>137.1732330322266</v>
      </c>
      <c r="H883" t="n">
        <v>324.3890380859375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137.5264892578125</v>
      </c>
      <c r="H884" t="n">
        <v>325.9966125488281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350.2662658691406</v>
      </c>
      <c r="G885" t="n">
        <v>138.5490264892578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135.3697662353516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345.471923828125</v>
      </c>
      <c r="G888" t="n">
        <v>132.3578643798828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349.8974914550781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352.5638122558594</v>
      </c>
      <c r="G890" t="n">
        <v>132.2555847167969</v>
      </c>
      <c r="H890" t="n">
        <v>323.5609130859375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355.0898132324219</v>
      </c>
      <c r="G891" t="n">
        <v>131.6978149414062</v>
      </c>
      <c r="H891" t="n">
        <v>321.2713012695312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326.1427001953125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357.8497009277344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135.4776916503906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331.2090148925781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330.6244201660156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134.3285675048828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358.5804138183594</v>
      </c>
      <c r="G900" t="n">
        <v>134.3285675048828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360.3346862792969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354.9296569824219</v>
      </c>
      <c r="G904" t="n">
        <v>131.5268859863281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358.3432922363281</v>
      </c>
      <c r="G906" t="n">
        <v>132.5430603027344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325.6555786132812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132.6285247802734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373.9420471191406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136.7503509521484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141.0335845947266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372.5196838378906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141.8028564453125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142.8285675048828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147.0547943115234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364.601806640625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361.2354736328125</v>
      </c>
      <c r="G936" t="n">
        <v>145.1268768310547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370.3861083984375</v>
      </c>
      <c r="G940" t="n">
        <v>146.1145782470703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376.17041015625</v>
      </c>
      <c r="G944" t="n">
        <v>147.3967132568359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367.6361694335938</v>
      </c>
      <c r="G947" t="n">
        <v>155.2888946533203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368.5370178222656</v>
      </c>
      <c r="G948" t="n">
        <v>157.5587310791016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160.6548004150391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371.4126892089844</v>
      </c>
      <c r="G953" t="n">
        <v>160.8732604980469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372.8249206542969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377.7433471679688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369.1726379394531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160.2179412841797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368.3447875976562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362.8420104980469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360.4071655273438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369.1726379394531</v>
      </c>
      <c r="G971" t="n">
        <v>154.5765991210938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155.4313354492188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153.9497833251953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369.4648132324219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154.8710327148438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373.3605651855469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374.4319152832031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371.6562194824219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374.72412109375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375.259765625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375.5519409179688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391.6706848144531</v>
      </c>
      <c r="G986" t="n">
        <v>156.9056549072266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390.2097778320312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158.1487731933594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388.602783203125</v>
      </c>
      <c r="G989" t="n">
        <v>162.9352264404297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416.3114013671875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159.2254638671875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414.1687316894531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421.0350341796875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154.0670471191406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155.789794921875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155.789794921875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418.9410400390625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155.4570007324219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412.1721496582031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159.7834014892578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423.5672607421875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420.4506530761719</v>
      </c>
      <c r="G1016" t="n">
        <v>172.4298400878906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412.2208557128906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171.4412078857422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172.0872344970703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174.9551849365234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170.6092071533203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176.3744812011719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179.1543579101562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157.8061676025391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249.8899993896484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1605.599975585938</v>
      </c>
      <c r="C1145" t="n">
        <v>1339.199951171875</v>
      </c>
      <c r="D1145" t="n">
        <v>656.8499755859375</v>
      </c>
      <c r="E1145" t="n">
        <v>318</v>
      </c>
      <c r="F1145" t="n">
        <v>406.8999938964844</v>
      </c>
      <c r="G1145" t="n">
        <v>139.4199981689453</v>
      </c>
      <c r="H1145" t="n">
        <v>338.7999877929688</v>
      </c>
      <c r="I1145" t="n">
        <v>236.25</v>
      </c>
      <c r="J1145" t="n">
        <v>267</v>
      </c>
      <c r="K1145" t="n">
        <v>1304.800048828125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-2.418867645410305</v>
      </c>
      <c r="C2" t="n">
        <v>-3.167031730160885</v>
      </c>
      <c r="D2" t="n">
        <v>0.828914464305841</v>
      </c>
      <c r="E2" t="n">
        <v>-0.5473025801407294</v>
      </c>
      <c r="F2" t="n">
        <v>-1.750573489519869</v>
      </c>
      <c r="G2" t="n">
        <v>0.3514320818896799</v>
      </c>
      <c r="H2" t="n">
        <v>-2.433408842917562</v>
      </c>
      <c r="I2" t="n">
        <v>-2.589369896880955</v>
      </c>
      <c r="J2" t="n">
        <v>-6.068601583113454</v>
      </c>
      <c r="K2" t="n">
        <v>-0.2293928649634291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14.84317769120471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10.46365340069875</v>
      </c>
      <c r="G9" t="n">
        <v>-1.934403640040483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6.074706330910296</v>
      </c>
      <c r="G10" t="n">
        <v>6.065615896110521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-0.5939192401331561</v>
      </c>
      <c r="G11" t="n">
        <v>-2.501508604347047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-0.3333769373707107</v>
      </c>
      <c r="G12" t="n">
        <v>10.75506590266915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2.423829012387912</v>
      </c>
      <c r="G14" t="n">
        <v>-4.1507652571528</v>
      </c>
      <c r="H14" t="n">
        <v>-2.004492140534575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-3.980101981314821</v>
      </c>
      <c r="G15" t="n">
        <v>-0.9118272498498059</v>
      </c>
      <c r="H15" t="n">
        <v>-0.1940920519342137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-1.346572788469225</v>
      </c>
      <c r="G16" t="n">
        <v>3.514835144189221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2.693123911950823</v>
      </c>
      <c r="F17" t="n">
        <v>3.114442457827393</v>
      </c>
      <c r="G17" t="n">
        <v>2.981271326623602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-3.239583103014143</v>
      </c>
      <c r="G18" t="n">
        <v>7.956163707421293</v>
      </c>
      <c r="H18" t="n">
        <v>-0.8529115033256152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7.811026105877072</v>
      </c>
      <c r="G19" t="n">
        <v>12.52091908452546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-6.706233309703591</v>
      </c>
      <c r="G20" t="n">
        <v>-11.67405298733365</v>
      </c>
      <c r="H20" t="n">
        <v>-3.873462165478669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4.579660902839744</v>
      </c>
      <c r="G21" t="n">
        <v>-5.806032709968867</v>
      </c>
      <c r="H21" t="n">
        <v>-2.046708615613724</v>
      </c>
      <c r="I21" t="n">
        <v>9.763845741541676</v>
      </c>
      <c r="J21" t="n">
        <v>-2.283779759922089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-1.601386639399283</v>
      </c>
      <c r="H22" t="n">
        <v>-8.332170845214659</v>
      </c>
      <c r="I22" t="n">
        <v>-6.797821824786999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-6.001611978747656</v>
      </c>
      <c r="F23" t="n">
        <v>-4.49302527888138</v>
      </c>
      <c r="G23" t="n">
        <v>-2.797639496709858</v>
      </c>
      <c r="H23" t="n">
        <v>-10.90285809571555</v>
      </c>
      <c r="I23" t="n">
        <v>-1.185219603949672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-16.00215991915988</v>
      </c>
      <c r="F24" t="n">
        <v>-11.38881286850592</v>
      </c>
      <c r="G24" t="n">
        <v>-20.8326416262318</v>
      </c>
      <c r="H24" t="n">
        <v>-7.341333855814868</v>
      </c>
      <c r="I24" t="n">
        <v>-10.56789508776516</v>
      </c>
      <c r="J24" t="n">
        <v>-9.083184062073135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3.43912199778027</v>
      </c>
      <c r="F25" t="n">
        <v>-2.819310583835144</v>
      </c>
      <c r="G25" t="n">
        <v>1.796906709327284</v>
      </c>
      <c r="H25" t="n">
        <v>6.487265832972189</v>
      </c>
      <c r="I25" t="n">
        <v>-10.02265861410993</v>
      </c>
      <c r="J25" t="n">
        <v>4.579128568209234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5.443838923943911</v>
      </c>
      <c r="F26" t="n">
        <v>1.532495486419916</v>
      </c>
      <c r="G26" t="n">
        <v>-2.587102390569451</v>
      </c>
      <c r="H26" t="n">
        <v>0.8377701131045079</v>
      </c>
      <c r="I26" t="n">
        <v>-0.2635844464093151</v>
      </c>
      <c r="J26" t="n">
        <v>-2.296015891107328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10.36669364942286</v>
      </c>
      <c r="G27" t="n">
        <v>14.26970105223773</v>
      </c>
      <c r="H27" t="n">
        <v>9.95110782634374</v>
      </c>
      <c r="I27" t="n">
        <v>21.88184371088509</v>
      </c>
      <c r="J27" t="n">
        <v>5.212277601882098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-3.674694347736207</v>
      </c>
      <c r="G28" t="n">
        <v>1.988921805052501</v>
      </c>
      <c r="H28" t="n">
        <v>5.389966054395012</v>
      </c>
      <c r="I28" t="n">
        <v>3.726115814835218</v>
      </c>
      <c r="J28" t="n">
        <v>6.758078788569888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8.122397440486306</v>
      </c>
      <c r="G29" t="n">
        <v>-3.819966682327258</v>
      </c>
      <c r="H29" t="n">
        <v>-1.156376783619395</v>
      </c>
      <c r="I29" t="n">
        <v>-6.540569701697152</v>
      </c>
      <c r="J29" t="n">
        <v>2.700000680615244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0.275214143546143</v>
      </c>
      <c r="E30" t="n">
        <v>0.8216899424664748</v>
      </c>
      <c r="F30" t="n">
        <v>4.653311507958691</v>
      </c>
      <c r="G30" t="n">
        <v>0.6557378386095492</v>
      </c>
      <c r="H30" t="n">
        <v>8.159620717140292</v>
      </c>
      <c r="I30" t="n">
        <v>5.521370398889602</v>
      </c>
      <c r="J30" t="n">
        <v>9.010497773643845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-9.662174131992574</v>
      </c>
      <c r="E31" t="n">
        <v>-0.2401079023561237</v>
      </c>
      <c r="F31" t="n">
        <v>-0.5953759315862617</v>
      </c>
      <c r="G31" t="n">
        <v>1.32890392902183</v>
      </c>
      <c r="H31" t="n">
        <v>0.05958919606954272</v>
      </c>
      <c r="I31" t="n">
        <v>1.303842932775701</v>
      </c>
      <c r="J31" t="n">
        <v>-2.103614493946637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1.313777198310517</v>
      </c>
      <c r="E32" t="n">
        <v>20.20503781672993</v>
      </c>
      <c r="F32" t="n">
        <v>8.760454015471986</v>
      </c>
      <c r="G32" t="n">
        <v>12.65735390361498</v>
      </c>
      <c r="H32" t="n">
        <v>6.73286545804257</v>
      </c>
      <c r="I32" t="n">
        <v>6.431192516165929</v>
      </c>
      <c r="J32" t="n">
        <v>10.90593078961732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2.469761078617028</v>
      </c>
      <c r="E33" t="n">
        <v>11.47231833778666</v>
      </c>
      <c r="F33" t="n">
        <v>8.018616097678489</v>
      </c>
      <c r="G33" t="n">
        <v>13.16905142702722</v>
      </c>
      <c r="H33" t="n">
        <v>2.040819930830939</v>
      </c>
      <c r="I33" t="n">
        <v>23.01877490894657</v>
      </c>
      <c r="J33" t="n">
        <v>9.317032986271645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8.317767516899789</v>
      </c>
      <c r="F34" t="n">
        <v>9.893318381490769</v>
      </c>
      <c r="G34" t="n">
        <v>16.19686988494378</v>
      </c>
      <c r="H34" t="n">
        <v>19.07770076391064</v>
      </c>
      <c r="I34" t="n">
        <v>5.180823706010607</v>
      </c>
      <c r="J34" t="n">
        <v>13.51999971438329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24.75305054604271</v>
      </c>
      <c r="F35" t="n">
        <v>13.87195838555762</v>
      </c>
      <c r="G35" t="n">
        <v>30.94142302171306</v>
      </c>
      <c r="H35" t="n">
        <v>11.88432070950127</v>
      </c>
      <c r="I35" t="n">
        <v>7.862092913819629</v>
      </c>
      <c r="J35" t="n">
        <v>5.369439522381358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6.453236948483698</v>
      </c>
      <c r="G36" t="n">
        <v>-1.374390349941113</v>
      </c>
      <c r="H36" t="n">
        <v>-3.970674854364153</v>
      </c>
      <c r="I36" t="n">
        <v>-2.971074662282469</v>
      </c>
      <c r="J36" t="n">
        <v>1.201497970176812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1.7765646839359</v>
      </c>
      <c r="F37" t="n">
        <v>28.31992259264184</v>
      </c>
      <c r="G37" t="n">
        <v>2.076321227704447</v>
      </c>
      <c r="H37" t="n">
        <v>11.46164599452502</v>
      </c>
      <c r="I37" t="n">
        <v>10.16365170896389</v>
      </c>
      <c r="J37" t="n">
        <v>8.907504319907368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-8.781975435271361</v>
      </c>
      <c r="F38" t="n">
        <v>2.107172134515034</v>
      </c>
      <c r="G38" t="n">
        <v>-4.96000194782793</v>
      </c>
      <c r="H38" t="n">
        <v>2.304803167423897</v>
      </c>
      <c r="I38" t="n">
        <v>-1.360489111996732</v>
      </c>
      <c r="J38" t="n">
        <v>-6.285897537963592</v>
      </c>
      <c r="K38" t="n">
        <v>-5.246537031303699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1.429244213687864</v>
      </c>
      <c r="E39" t="n">
        <v>3.509731132071714</v>
      </c>
      <c r="F39" t="n">
        <v>-0.7575815315980949</v>
      </c>
      <c r="G39" t="n">
        <v>5.90575421711601</v>
      </c>
      <c r="H39" t="n">
        <v>15.43750191363074</v>
      </c>
      <c r="I39" t="n">
        <v>10.44915804320812</v>
      </c>
      <c r="J39" t="n">
        <v>4.272007685419976</v>
      </c>
      <c r="K39" t="n">
        <v>8.299902823900585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-1.437929259655957</v>
      </c>
      <c r="E40" t="n">
        <v>0.3301369621318884</v>
      </c>
      <c r="F40" t="n">
        <v>-4.24871098162204</v>
      </c>
      <c r="G40" t="n">
        <v>1.444439089215632</v>
      </c>
      <c r="H40" t="n">
        <v>8.800680264209614</v>
      </c>
      <c r="I40" t="n">
        <v>3.486127726670607</v>
      </c>
      <c r="J40" t="n">
        <v>9.108408524934797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-29.71957821123238</v>
      </c>
      <c r="E41" t="n">
        <v>1.64986147125703</v>
      </c>
      <c r="F41" t="n">
        <v>3.496361624876121</v>
      </c>
      <c r="G41" t="n">
        <v>10.56511761527021</v>
      </c>
      <c r="H41" t="n">
        <v>1.07557666630782</v>
      </c>
      <c r="I41" t="n">
        <v>-2.547971067107291</v>
      </c>
      <c r="J41" t="n">
        <v>-1.43308874812843</v>
      </c>
      <c r="K41" t="n">
        <v>2.040900359286013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3.862938951679085</v>
      </c>
      <c r="F42" t="n">
        <v>9.103676863009458</v>
      </c>
      <c r="G42" t="n">
        <v>4.492922559774248</v>
      </c>
      <c r="H42" t="n">
        <v>-1.770413272514615</v>
      </c>
      <c r="I42" t="n">
        <v>5.230051402731828</v>
      </c>
      <c r="J42" t="n">
        <v>5.117418429200127</v>
      </c>
      <c r="K42" t="n">
        <v>3.837320273090516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8.492190275063027</v>
      </c>
      <c r="F43" t="n">
        <v>-0.8124394223356091</v>
      </c>
      <c r="G43" t="n">
        <v>2.432606879700905</v>
      </c>
      <c r="H43" t="n">
        <v>2.697958569688619</v>
      </c>
      <c r="I43" t="n">
        <v>-0.6576896774975305</v>
      </c>
      <c r="J43" t="n">
        <v>1.552281070816264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-7.545511280649619</v>
      </c>
      <c r="F44" t="n">
        <v>-1.857562840773075</v>
      </c>
      <c r="G44" t="n">
        <v>-6.972452162626497</v>
      </c>
      <c r="H44" t="n">
        <v>2.223255737356555</v>
      </c>
      <c r="I44" t="n">
        <v>7.72062774046367</v>
      </c>
      <c r="J44" t="n">
        <v>5.005979889467294</v>
      </c>
      <c r="K44" t="n">
        <v>-1.329731717430038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-42.91129925242932</v>
      </c>
      <c r="E45" t="n">
        <v>3.857776015819048</v>
      </c>
      <c r="F45" t="n">
        <v>-0.08888603154376673</v>
      </c>
      <c r="G45" t="n">
        <v>6.862738327387463</v>
      </c>
      <c r="H45" t="n">
        <v>2.823656501896332</v>
      </c>
      <c r="I45" t="n">
        <v>-1.260664808198753</v>
      </c>
      <c r="J45" t="n">
        <v>1.380457983482697</v>
      </c>
      <c r="K45" t="n">
        <v>-7.590679750087537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1.65439135273775</v>
      </c>
      <c r="E46" t="n">
        <v>-3.121789392996199</v>
      </c>
      <c r="F46" t="n">
        <v>-0.9680761877581379</v>
      </c>
      <c r="G46" t="n">
        <v>-0.1957060748570716</v>
      </c>
      <c r="H46" t="n">
        <v>-3.339125540696131</v>
      </c>
      <c r="I46" t="n">
        <v>4.004260759955613</v>
      </c>
      <c r="J46" t="n">
        <v>-4.598218550380806</v>
      </c>
      <c r="K46" t="n">
        <v>-6.742100064294965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0.8298941579935271</v>
      </c>
      <c r="E47" t="n">
        <v>12.34973724826536</v>
      </c>
      <c r="F47" t="n">
        <v>-1.634404514739618</v>
      </c>
      <c r="G47" t="n">
        <v>12.30770912657386</v>
      </c>
      <c r="H47" t="n">
        <v>-0.519951602754154</v>
      </c>
      <c r="I47" t="n">
        <v>10.52218764221258</v>
      </c>
      <c r="J47" t="n">
        <v>0.5292747406893561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7.874609471274563</v>
      </c>
      <c r="E48" t="n">
        <v>-0.3772991854864571</v>
      </c>
      <c r="F48" t="n">
        <v>15.87751268410866</v>
      </c>
      <c r="G48" t="n">
        <v>1.941747505610869</v>
      </c>
      <c r="H48" t="n">
        <v>8.424699419844405</v>
      </c>
      <c r="I48" t="n">
        <v>5.717685177976173</v>
      </c>
      <c r="J48" t="n">
        <v>7.516489486452538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-10.81723538062699</v>
      </c>
      <c r="E49" t="n">
        <v>-7.256950167611064</v>
      </c>
      <c r="F49" t="n">
        <v>-9.603915887526659</v>
      </c>
      <c r="G49" t="n">
        <v>-6.363645261083716</v>
      </c>
      <c r="H49" t="n">
        <v>-2.652439292689757</v>
      </c>
      <c r="I49" t="n">
        <v>-8.513705725019715</v>
      </c>
      <c r="J49" t="n">
        <v>-7.578392243304855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1.250942588477733</v>
      </c>
      <c r="F50" t="n">
        <v>12.68557845501297</v>
      </c>
      <c r="G50" t="n">
        <v>1.367985451886766</v>
      </c>
      <c r="H50" t="n">
        <v>9.281334993793644</v>
      </c>
      <c r="I50" t="n">
        <v>5.778912559430882</v>
      </c>
      <c r="J50" t="n">
        <v>8.368740229673977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30.69886251880689</v>
      </c>
      <c r="E51" t="n">
        <v>7.101154667314669</v>
      </c>
      <c r="F51" t="n">
        <v>13.82004719928502</v>
      </c>
      <c r="G51" t="n">
        <v>-1.750854622150722</v>
      </c>
      <c r="H51" t="n">
        <v>7.03288000188913</v>
      </c>
      <c r="I51" t="n">
        <v>-11.48136075003696</v>
      </c>
      <c r="J51" t="n">
        <v>0.9674493831988151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-0.208546012267441</v>
      </c>
      <c r="E52" t="n">
        <v>-5.456772749622751</v>
      </c>
      <c r="F52" t="n">
        <v>-3.784335061211874</v>
      </c>
      <c r="G52" t="n">
        <v>-3.987077500906433</v>
      </c>
      <c r="H52" t="n">
        <v>-8.397435584558844</v>
      </c>
      <c r="I52" t="n">
        <v>0.1983428818087551</v>
      </c>
      <c r="J52" t="n">
        <v>-9.016743080333423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-2.164448529144036</v>
      </c>
      <c r="E53" t="n">
        <v>-10.03861785166299</v>
      </c>
      <c r="F53" t="n">
        <v>5.49630641156944</v>
      </c>
      <c r="G53" t="n">
        <v>-7.936517899275175</v>
      </c>
      <c r="H53" t="n">
        <v>-0.1280477253082668</v>
      </c>
      <c r="I53" t="n">
        <v>-5.73387916650262</v>
      </c>
      <c r="J53" t="n">
        <v>2.261244491008885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14.00826162894047</v>
      </c>
      <c r="E54" t="n">
        <v>0.9044205112114234</v>
      </c>
      <c r="F54" t="n">
        <v>-0.1092582469734982</v>
      </c>
      <c r="G54" t="n">
        <v>5.926870467164913</v>
      </c>
      <c r="H54" t="n">
        <v>15.70370525141618</v>
      </c>
      <c r="I54" t="n">
        <v>-2.104921412857141</v>
      </c>
      <c r="J54" t="n">
        <v>5.050734443280347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35.33523406391175</v>
      </c>
      <c r="E55" t="n">
        <v>2.730142808459202</v>
      </c>
      <c r="F55" t="n">
        <v>7.96226021173736</v>
      </c>
      <c r="G55" t="n">
        <v>3.434797765079245</v>
      </c>
      <c r="H55" t="n">
        <v>1.123603006394069</v>
      </c>
      <c r="I55" t="n">
        <v>2.023037533246796</v>
      </c>
      <c r="J55" t="n">
        <v>3.657652521731691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-10.71166084503001</v>
      </c>
      <c r="F56" t="n">
        <v>9.370056954150673</v>
      </c>
      <c r="G56" t="n">
        <v>-5.016069807882007</v>
      </c>
      <c r="H56" t="n">
        <v>-3.278046743894036</v>
      </c>
      <c r="I56" t="n">
        <v>-5.943216983297017</v>
      </c>
      <c r="J56" t="n">
        <v>-0.2037299247251489</v>
      </c>
      <c r="K56" t="n">
        <v>-1.133426034140439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7.657231413600218</v>
      </c>
      <c r="C2" t="n">
        <v>-10.25331758520994</v>
      </c>
      <c r="D2" t="n">
        <v>-10.21119724605499</v>
      </c>
      <c r="E2" t="n">
        <v>4.760340236576344</v>
      </c>
      <c r="F2" t="n">
        <v>-6.084526820109448</v>
      </c>
      <c r="G2" t="n">
        <v>0.9202189377509606</v>
      </c>
      <c r="H2" t="n">
        <v>-5.004908568341793</v>
      </c>
      <c r="I2" t="n">
        <v>0.5747152569576253</v>
      </c>
      <c r="J2" t="n">
        <v>-6.741176603515997</v>
      </c>
      <c r="K2" t="n">
        <v>0.8424162770225285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14.38716021755124</v>
      </c>
      <c r="G4" t="n">
        <v>-17.633604707494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5.093179902142642</v>
      </c>
      <c r="G5" t="n">
        <v>14.53444451273385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2.32261215795424</v>
      </c>
      <c r="G6" t="n">
        <v>4.130754584573992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-1.569564651434041</v>
      </c>
      <c r="G7" t="n">
        <v>15.08223482314259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5.187234390430828</v>
      </c>
      <c r="G8" t="n">
        <v>-6.385167957524551</v>
      </c>
      <c r="H8" t="n">
        <v>8.111408176095814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-21.92468500426211</v>
      </c>
      <c r="G9" t="n">
        <v>-24.27976662425007</v>
      </c>
      <c r="H9" t="n">
        <v>-24.32250230437005</v>
      </c>
      <c r="I9" t="n">
        <v>-17.63524241633922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8.898793551882012</v>
      </c>
      <c r="G10" t="n">
        <v>13.31362532069056</v>
      </c>
      <c r="H10" t="n">
        <v>18.06482263736831</v>
      </c>
      <c r="I10" t="n">
        <v>9.376979971865529</v>
      </c>
      <c r="J10" t="n">
        <v>7.503774870692692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0.912995136410788</v>
      </c>
      <c r="F11" t="n">
        <v>8.995617909447384</v>
      </c>
      <c r="G11" t="n">
        <v>-1.263788247423747</v>
      </c>
      <c r="H11" t="n">
        <v>12.67124074484176</v>
      </c>
      <c r="I11" t="n">
        <v>2.294354798452281</v>
      </c>
      <c r="J11" t="n">
        <v>19.51970674680896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33.67360900719898</v>
      </c>
      <c r="F12" t="n">
        <v>16.78208049198822</v>
      </c>
      <c r="G12" t="n">
        <v>29.18752170061583</v>
      </c>
      <c r="H12" t="n">
        <v>8.975990292643953</v>
      </c>
      <c r="I12" t="n">
        <v>32.63747525867758</v>
      </c>
      <c r="J12" t="n">
        <v>18.68867023421965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33.21310437645757</v>
      </c>
      <c r="G13" t="n">
        <v>50.05870228524905</v>
      </c>
      <c r="H13" t="n">
        <v>27.93917523094356</v>
      </c>
      <c r="I13" t="n">
        <v>10.07954652392209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30.03123179855871</v>
      </c>
      <c r="G14" t="n">
        <v>2.742702753077975</v>
      </c>
      <c r="H14" t="n">
        <v>31.63409630702072</v>
      </c>
      <c r="I14" t="n">
        <v>20.01945302539501</v>
      </c>
      <c r="J14" t="n">
        <v>6.421773435871625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5.92508072499156</v>
      </c>
      <c r="F15" t="n">
        <v>8.120762212311593</v>
      </c>
      <c r="G15" t="n">
        <v>17.20152253576377</v>
      </c>
      <c r="H15" t="n">
        <v>8.0239753189576</v>
      </c>
      <c r="I15" t="n">
        <v>6.123802991330418</v>
      </c>
      <c r="J15" t="n">
        <v>13.04830501004706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4.175476764912189</v>
      </c>
      <c r="F16" t="n">
        <v>-2.741436877085712</v>
      </c>
      <c r="G16" t="n">
        <v>1.830082939415023</v>
      </c>
      <c r="H16" t="n">
        <v>7.945505215675785</v>
      </c>
      <c r="I16" t="n">
        <v>5.663095645993721</v>
      </c>
      <c r="J16" t="n">
        <v>8.108032569807456</v>
      </c>
      <c r="K16" t="n">
        <v>-8.4857705142105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8.431753522275365</v>
      </c>
      <c r="F17" t="n">
        <v>12.88015724354898</v>
      </c>
      <c r="G17" t="n">
        <v>14.26438043257883</v>
      </c>
      <c r="H17" t="n">
        <v>4.259331146006717</v>
      </c>
      <c r="I17" t="n">
        <v>21.52013665451731</v>
      </c>
      <c r="J17" t="n">
        <v>3.11553743000812</v>
      </c>
      <c r="K17" t="n">
        <v>7.126470702214305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39.58640948812069</v>
      </c>
      <c r="E18" t="n">
        <v>0.5714244722756945</v>
      </c>
      <c r="F18" t="n">
        <v>15.94091337067951</v>
      </c>
      <c r="G18" t="n">
        <v>-6.744577247597993</v>
      </c>
      <c r="H18" t="n">
        <v>13.86448253792949</v>
      </c>
      <c r="I18" t="n">
        <v>-14.33767380588751</v>
      </c>
      <c r="J18" t="n">
        <v>1.125091907461928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11.30799798969531</v>
      </c>
      <c r="E19" t="n">
        <v>-14.178374741648</v>
      </c>
      <c r="F19" t="n">
        <v>1.393071238572707</v>
      </c>
      <c r="G19" t="n">
        <v>-6.36823116825046</v>
      </c>
      <c r="H19" t="n">
        <v>5.851846472838895</v>
      </c>
      <c r="I19" t="n">
        <v>-7.535072362891992</v>
      </c>
      <c r="J19" t="n">
        <v>-2.260155019355548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-7.926279118520929</v>
      </c>
      <c r="F2" t="n">
        <v>53.48997869131078</v>
      </c>
      <c r="G2" t="n">
        <v>13.69542750741202</v>
      </c>
      <c r="H2" t="n">
        <v>40.68663962003261</v>
      </c>
      <c r="I2" t="n">
        <v>11.89960315445095</v>
      </c>
      <c r="J2" t="n">
        <v>7.877247011177091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-7.342701150582731</v>
      </c>
      <c r="F3" t="n">
        <v>56.3064018221068</v>
      </c>
      <c r="G3" t="n">
        <v>12.66919078764073</v>
      </c>
      <c r="H3" t="n">
        <v>34.48727953779616</v>
      </c>
      <c r="I3" t="n">
        <v>8.891342595872587</v>
      </c>
      <c r="J3" t="n">
        <v>5.513321610031729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-9.240027558827368</v>
      </c>
      <c r="F4" t="n">
        <v>56.89748908259394</v>
      </c>
      <c r="G4" t="n">
        <v>10.27831242832944</v>
      </c>
      <c r="H4" t="n">
        <v>33.45739821162812</v>
      </c>
      <c r="I4" t="n">
        <v>7.911567203897074</v>
      </c>
      <c r="J4" t="n">
        <v>7.874603260720514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-8.150350528802674</v>
      </c>
      <c r="F5" t="n">
        <v>53.5236130396227</v>
      </c>
      <c r="G5" t="n">
        <v>14.314557561389</v>
      </c>
      <c r="H5" t="n">
        <v>33.05641079574764</v>
      </c>
      <c r="I5" t="n">
        <v>5.752585038424773</v>
      </c>
      <c r="J5" t="n">
        <v>9.366228166499191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51.62828822546637</v>
      </c>
      <c r="G6" t="n">
        <v>10.46882947251846</v>
      </c>
      <c r="H6" t="n">
        <v>32.52073803387751</v>
      </c>
      <c r="I6" t="n">
        <v>1.094396564056477</v>
      </c>
      <c r="J6" t="n">
        <v>10.56871619478139</v>
      </c>
      <c r="K6" t="n">
        <v>1.792450105932542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-9.177265223579711</v>
      </c>
      <c r="F7" t="n">
        <v>48.920768687827</v>
      </c>
      <c r="G7" t="n">
        <v>10.2995207536269</v>
      </c>
      <c r="H7" t="n">
        <v>33.48991681741605</v>
      </c>
      <c r="I7" t="n">
        <v>0.8132572253175541</v>
      </c>
      <c r="J7" t="n">
        <v>11.47955119750956</v>
      </c>
      <c r="K7" t="n">
        <v>1.544343452556185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-7.99444967616264</v>
      </c>
      <c r="F8" t="n">
        <v>49.99285488558427</v>
      </c>
      <c r="G8" t="n">
        <v>11.25491834272285</v>
      </c>
      <c r="H8" t="n">
        <v>31.56915089454091</v>
      </c>
      <c r="I8" t="n">
        <v>-0.3765328392262179</v>
      </c>
      <c r="J8" t="n">
        <v>12.42176030075721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48.78602558352672</v>
      </c>
      <c r="G9" t="n">
        <v>9.866198542202609</v>
      </c>
      <c r="H9" t="n">
        <v>31.41693466514273</v>
      </c>
      <c r="I9" t="n">
        <v>-2.627723684302108</v>
      </c>
      <c r="J9" t="n">
        <v>13.24430110046728</v>
      </c>
      <c r="K9" t="n">
        <v>-1.35703829583067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46.44171413935829</v>
      </c>
      <c r="G10" t="n">
        <v>8.780762517504037</v>
      </c>
      <c r="H10" t="n">
        <v>31.70592718078586</v>
      </c>
      <c r="I10" t="n">
        <v>-1.106218049318997</v>
      </c>
      <c r="J10" t="n">
        <v>12.0691324705831</v>
      </c>
      <c r="K10" t="n">
        <v>-2.071781988496968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-9.49890377316428</v>
      </c>
      <c r="F11" t="n">
        <v>51.23640742273399</v>
      </c>
      <c r="G11" t="n">
        <v>8.315147404757006</v>
      </c>
      <c r="H11" t="n">
        <v>30.73548449577086</v>
      </c>
      <c r="I11" t="n">
        <v>2.360927387351341</v>
      </c>
      <c r="J11" t="n">
        <v>12.92015296846412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54.27935021933159</v>
      </c>
      <c r="G12" t="n">
        <v>7.467522695228346</v>
      </c>
      <c r="H12" t="n">
        <v>29.53915254237287</v>
      </c>
      <c r="I12" t="n">
        <v>-0.6998266829279842</v>
      </c>
      <c r="J12" t="n">
        <v>14.97374141630141</v>
      </c>
      <c r="K12" t="n">
        <v>-3.981975204501298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-9.432290152047507</v>
      </c>
      <c r="F13" t="n">
        <v>59.20670675640785</v>
      </c>
      <c r="G13" t="n">
        <v>8.005953884030026</v>
      </c>
      <c r="H13" t="n">
        <v>29.63703150407604</v>
      </c>
      <c r="I13" t="n">
        <v>1.009497148729155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-8.741033632123818</v>
      </c>
      <c r="F14" t="n">
        <v>54.49842619659877</v>
      </c>
      <c r="G14" t="n">
        <v>6.628392068712197</v>
      </c>
      <c r="H14" t="n">
        <v>29.20686361080161</v>
      </c>
      <c r="I14" t="n">
        <v>-2.915255664027938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-9.01645563121436</v>
      </c>
      <c r="F15" t="n">
        <v>52.44450269531955</v>
      </c>
      <c r="G15" t="n">
        <v>5.457652404874991</v>
      </c>
      <c r="H15" t="n">
        <v>28.99447702872224</v>
      </c>
      <c r="I15" t="n">
        <v>-0.7415508099804846</v>
      </c>
      <c r="J15" t="n">
        <v>8.621899801053146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-9.066994208878254</v>
      </c>
      <c r="F16" t="n">
        <v>55.8661373708788</v>
      </c>
      <c r="G16" t="n">
        <v>6.773262489372756</v>
      </c>
      <c r="H16" t="n">
        <v>30.0768776359204</v>
      </c>
      <c r="I16" t="n">
        <v>-1.987007573814936</v>
      </c>
      <c r="J16" t="n">
        <v>8.320584144241394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60.76517609916718</v>
      </c>
      <c r="G17" t="n">
        <v>8.970654406657408</v>
      </c>
      <c r="H17" t="n">
        <v>33.56548554628176</v>
      </c>
      <c r="I17" t="n">
        <v>-5.002517024258523</v>
      </c>
      <c r="J17" t="n">
        <v>5.202552769421787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-7.462781336057311</v>
      </c>
      <c r="F18" t="n">
        <v>55.23628648224977</v>
      </c>
      <c r="G18" t="n">
        <v>7.983693799755542</v>
      </c>
      <c r="H18" t="n">
        <v>32.68314302482169</v>
      </c>
      <c r="I18" t="n">
        <v>-4.686145698948863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52.90589594098516</v>
      </c>
      <c r="G19" t="n">
        <v>4.334079757944909</v>
      </c>
      <c r="H19" t="n">
        <v>32.08445940865117</v>
      </c>
      <c r="I19" t="n">
        <v>-5.428661057776162</v>
      </c>
      <c r="J19" t="n">
        <v>7.111106251949639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49.80063317097478</v>
      </c>
      <c r="G20" t="n">
        <v>1.541218034620351</v>
      </c>
      <c r="H20" t="n">
        <v>24.9107833944207</v>
      </c>
      <c r="I20" t="n">
        <v>-7.680298278356002</v>
      </c>
      <c r="J20" t="n">
        <v>7.534155296230116</v>
      </c>
      <c r="K20" t="n">
        <v>-0.0559843160838458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-15.14096115969299</v>
      </c>
      <c r="F21" t="n">
        <v>52.40517791521719</v>
      </c>
      <c r="G21" t="n">
        <v>0.5209415807674311</v>
      </c>
      <c r="H21" t="n">
        <v>25.43732678536838</v>
      </c>
      <c r="I21" t="n">
        <v>-9.177862830304074</v>
      </c>
      <c r="J21" t="n">
        <v>5.998866555797178</v>
      </c>
      <c r="K21" t="n">
        <v>-2.095084918584522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-9.14515599246004</v>
      </c>
      <c r="F22" t="n">
        <v>49.84496220465731</v>
      </c>
      <c r="G22" t="n">
        <v>4.423504736104289</v>
      </c>
      <c r="H22" t="n">
        <v>26.61841301725574</v>
      </c>
      <c r="I22" t="n">
        <v>-8.809622866297651</v>
      </c>
      <c r="J22" t="n">
        <v>8.316297415269558</v>
      </c>
      <c r="K22" t="n">
        <v>-2.510135173414008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-10.34979109942729</v>
      </c>
      <c r="F23" t="n">
        <v>49.1812121689416</v>
      </c>
      <c r="G23" t="n">
        <v>1.900164139733596</v>
      </c>
      <c r="H23" t="n">
        <v>26.00840580002725</v>
      </c>
      <c r="I23" t="n">
        <v>-8.266635097092623</v>
      </c>
      <c r="J23" t="n">
        <v>7.685527747932874</v>
      </c>
      <c r="K23" t="n">
        <v>-2.942085060835442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-8.588299890384565</v>
      </c>
      <c r="F24" t="n">
        <v>52.28166875158276</v>
      </c>
      <c r="G24" t="n">
        <v>1.994059987966335</v>
      </c>
      <c r="H24" t="n">
        <v>26.66078395641054</v>
      </c>
      <c r="I24" t="n">
        <v>-6.671970026699581</v>
      </c>
      <c r="J24" t="n">
        <v>9.138740346274044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-8.384909965385233</v>
      </c>
      <c r="F25" t="n">
        <v>52.46106750057729</v>
      </c>
      <c r="G25" t="n">
        <v>2.857098029934901</v>
      </c>
      <c r="H25" t="n">
        <v>29.36281492957937</v>
      </c>
      <c r="I25" t="n">
        <v>-6.354321068344849</v>
      </c>
      <c r="J25" t="n">
        <v>10.41241864078346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-7.514724494282277</v>
      </c>
      <c r="F26" t="n">
        <v>49.78010162356379</v>
      </c>
      <c r="G26" t="n">
        <v>4.164307954008573</v>
      </c>
      <c r="H26" t="n">
        <v>27.6796801395561</v>
      </c>
      <c r="I26" t="n">
        <v>-7.399029434862959</v>
      </c>
      <c r="J26" t="n">
        <v>9.007482589476101</v>
      </c>
      <c r="K26" t="n">
        <v>1.172749927185124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-8.481802394767257</v>
      </c>
      <c r="F27" t="n">
        <v>51.82104477293803</v>
      </c>
      <c r="G27" t="n">
        <v>5.098188222755606</v>
      </c>
      <c r="H27" t="n">
        <v>30.02936649097447</v>
      </c>
      <c r="I27" t="n">
        <v>-3.599019651549706</v>
      </c>
      <c r="J27" t="n">
        <v>11.85967489493973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-9.072919059665685</v>
      </c>
      <c r="F28" t="n">
        <v>43.15300908372448</v>
      </c>
      <c r="G28" t="n">
        <v>1.437222071496547</v>
      </c>
      <c r="H28" t="n">
        <v>28.587277324606</v>
      </c>
      <c r="I28" t="n">
        <v>-1.636299855256618</v>
      </c>
      <c r="J28" t="n">
        <v>11.71413181818861</v>
      </c>
      <c r="K28" t="n">
        <v>0.09898785651714093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44.40153334593402</v>
      </c>
      <c r="G29" t="n">
        <v>2.82012857540328</v>
      </c>
      <c r="H29" t="n">
        <v>27.07636324298301</v>
      </c>
      <c r="I29" t="n">
        <v>-5.242263010752612</v>
      </c>
      <c r="J29" t="n">
        <v>10.03518278135471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47.49148355883464</v>
      </c>
      <c r="G30" t="n">
        <v>1.432314830283143</v>
      </c>
      <c r="H30" t="n">
        <v>27.64785224364961</v>
      </c>
      <c r="I30" t="n">
        <v>0.7199254882534811</v>
      </c>
      <c r="J30" t="n">
        <v>12.3380080338034</v>
      </c>
      <c r="K30" t="n">
        <v>2.591240768292224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53.36213146870958</v>
      </c>
      <c r="G31" t="n">
        <v>7.217243343901369</v>
      </c>
      <c r="H31" t="n">
        <v>32.64059140330882</v>
      </c>
      <c r="I31" t="n">
        <v>2.359218484907855</v>
      </c>
      <c r="J31" t="n">
        <v>15.2183269405816</v>
      </c>
      <c r="K31" t="n">
        <v>4.687181079413683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-10.03312871723547</v>
      </c>
      <c r="F32" t="n">
        <v>52.04510743434854</v>
      </c>
      <c r="G32" t="n">
        <v>3.924478021392552</v>
      </c>
      <c r="H32" t="n">
        <v>29.73176052432649</v>
      </c>
      <c r="I32" t="n">
        <v>2.479375816682938</v>
      </c>
      <c r="J32" t="n">
        <v>15.38155699366803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-12.07249911885971</v>
      </c>
      <c r="F33" t="n">
        <v>48.90297996996826</v>
      </c>
      <c r="G33" t="n">
        <v>1.125395954898956</v>
      </c>
      <c r="H33" t="n">
        <v>36.02628740432019</v>
      </c>
      <c r="I33" t="n">
        <v>-0.6792268116786238</v>
      </c>
      <c r="J33" t="n">
        <v>17.10619919249883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48.0956488573258</v>
      </c>
      <c r="G34" t="n">
        <v>-1.219312430732999</v>
      </c>
      <c r="H34" t="n">
        <v>34.32091227234058</v>
      </c>
      <c r="I34" t="n">
        <v>-2.845987776829639</v>
      </c>
      <c r="J34" t="n">
        <v>15.32014067576872</v>
      </c>
      <c r="K34" t="n">
        <v>-2.326109043034585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46.41150077997042</v>
      </c>
      <c r="G35" t="n">
        <v>-1.143506872304678</v>
      </c>
      <c r="H35" t="n">
        <v>34.01571605403326</v>
      </c>
      <c r="I35" t="n">
        <v>0.06114025274526202</v>
      </c>
      <c r="J35" t="n">
        <v>15.32903176110807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48.88535122831477</v>
      </c>
      <c r="G36" t="n">
        <v>0.6689006782434115</v>
      </c>
      <c r="H36" t="n">
        <v>35.53159690218528</v>
      </c>
      <c r="I36" t="n">
        <v>4.683042094362366</v>
      </c>
      <c r="J36" t="n">
        <v>14.86448838233017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-8.221880542976656</v>
      </c>
      <c r="F37" t="n">
        <v>50.02665761431469</v>
      </c>
      <c r="G37" t="n">
        <v>1.811820612550008</v>
      </c>
      <c r="H37" t="n">
        <v>36.48606490036131</v>
      </c>
      <c r="I37" t="n">
        <v>3.866628602534927</v>
      </c>
      <c r="J37" t="n">
        <v>17.08111739452529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50.27047601639325</v>
      </c>
      <c r="G38" t="n">
        <v>0.7089892636243711</v>
      </c>
      <c r="H38" t="n">
        <v>36.95164450162549</v>
      </c>
      <c r="I38" t="n">
        <v>4.383576283152002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61.25535082659182</v>
      </c>
      <c r="G39" t="n">
        <v>8.524329906340489</v>
      </c>
      <c r="H39" t="n">
        <v>44.80804067774447</v>
      </c>
      <c r="I39" t="n">
        <v>9.052903517845889</v>
      </c>
      <c r="J39" t="n">
        <v>21.23428307954087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-2.869593586057995</v>
      </c>
      <c r="F40" t="n">
        <v>50.75964251800387</v>
      </c>
      <c r="G40" t="n">
        <v>7.566165763228216</v>
      </c>
      <c r="H40" t="n">
        <v>37.034746231976</v>
      </c>
      <c r="I40" t="n">
        <v>6.585394174880577</v>
      </c>
      <c r="J40" t="n">
        <v>18.20243034918541</v>
      </c>
      <c r="K40" t="n">
        <v>2.175557687267471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-6.502480314176296</v>
      </c>
      <c r="F41" t="n">
        <v>45.40085761919956</v>
      </c>
      <c r="G41" t="n">
        <v>5.492150444786037</v>
      </c>
      <c r="H41" t="n">
        <v>35.21143630078589</v>
      </c>
      <c r="I41" t="n">
        <v>5.959801401122045</v>
      </c>
      <c r="J41" t="n">
        <v>12.39087654949023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-3.461042337244202</v>
      </c>
      <c r="F42" t="n">
        <v>34.56889931931502</v>
      </c>
      <c r="G42" t="n">
        <v>9.527745180411218</v>
      </c>
      <c r="H42" t="n">
        <v>41.19868099182247</v>
      </c>
      <c r="I42" t="n">
        <v>7.139272308723332</v>
      </c>
      <c r="J42" t="n">
        <v>13.99255951008513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-4.204086733231915</v>
      </c>
      <c r="F43" t="n">
        <v>31.58409025393225</v>
      </c>
      <c r="G43" t="n">
        <v>7.167322301872803</v>
      </c>
      <c r="H43" t="n">
        <v>41.59241270450311</v>
      </c>
      <c r="I43" t="n">
        <v>2.547677144623228</v>
      </c>
      <c r="J43" t="n">
        <v>10.79314884540281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-5.105508500589573</v>
      </c>
      <c r="F44" t="n">
        <v>37.33301752121179</v>
      </c>
      <c r="G44" t="n">
        <v>7.80720974825968</v>
      </c>
      <c r="H44" t="n">
        <v>44.14062728439922</v>
      </c>
      <c r="I44" t="n">
        <v>4.379263105825837</v>
      </c>
      <c r="J44" t="n">
        <v>11.12836786530822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-1.83843417992845</v>
      </c>
      <c r="F45" t="n">
        <v>31.46539535683481</v>
      </c>
      <c r="G45" t="n">
        <v>9.044047372154097</v>
      </c>
      <c r="H45" t="n">
        <v>45.35227868716887</v>
      </c>
      <c r="I45" t="n">
        <v>-8.031600164333597</v>
      </c>
      <c r="J45" t="n">
        <v>12.67638639192761</v>
      </c>
      <c r="K45" t="n">
        <v>4.051165600064799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-3.900658350849096</v>
      </c>
      <c r="F46" t="n">
        <v>29.07736099214018</v>
      </c>
      <c r="G46" t="n">
        <v>3.114430543114954</v>
      </c>
      <c r="H46" t="n">
        <v>40.51028560597385</v>
      </c>
      <c r="I46" t="n">
        <v>-4.000580537682019</v>
      </c>
      <c r="J46" t="n">
        <v>12.6908849256383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30.95431852831985</v>
      </c>
      <c r="G47" t="n">
        <v>3.069929970194485</v>
      </c>
      <c r="H47" t="n">
        <v>41.48290472233494</v>
      </c>
      <c r="I47" t="n">
        <v>-3.548438972746237</v>
      </c>
      <c r="J47" t="n">
        <v>14.53459855931733</v>
      </c>
      <c r="K47" t="n">
        <v>-3.00428476974729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-3.6931676514663</v>
      </c>
      <c r="F48" t="n">
        <v>35.87849463786945</v>
      </c>
      <c r="G48" t="n">
        <v>0.8156497664646878</v>
      </c>
      <c r="H48" t="n">
        <v>40.17586093566452</v>
      </c>
      <c r="I48" t="n">
        <v>-3.442291094758443</v>
      </c>
      <c r="J48" t="n">
        <v>15.69427437930784</v>
      </c>
      <c r="K48" t="n">
        <v>-6.182505287025997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-1.36097977343147</v>
      </c>
      <c r="F49" t="n">
        <v>34.363169563339</v>
      </c>
      <c r="G49" t="n">
        <v>0.2047814974331708</v>
      </c>
      <c r="H49" t="n">
        <v>42.34780435064292</v>
      </c>
      <c r="I49" t="n">
        <v>-4.404049822981337</v>
      </c>
      <c r="J49" t="n">
        <v>15.65181097674513</v>
      </c>
      <c r="K49" t="n">
        <v>-6.91858056997342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-0.5749921622268284</v>
      </c>
      <c r="F50" t="n">
        <v>35.89671239001431</v>
      </c>
      <c r="G50" t="n">
        <v>1.839796618223266</v>
      </c>
      <c r="H50" t="n">
        <v>40.03523452262996</v>
      </c>
      <c r="I50" t="n">
        <v>-1.623690579009929</v>
      </c>
      <c r="J50" t="n">
        <v>13.92183554666058</v>
      </c>
      <c r="K50" t="n">
        <v>-7.792807242875977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4.475370416079638</v>
      </c>
      <c r="F51" t="n">
        <v>38.81045035647237</v>
      </c>
      <c r="G51" t="n">
        <v>5.074987052864666</v>
      </c>
      <c r="H51" t="n">
        <v>40.45251277915118</v>
      </c>
      <c r="I51" t="n">
        <v>2.639654740122044</v>
      </c>
      <c r="J51" t="n">
        <v>14.84894546946582</v>
      </c>
      <c r="K51" t="n">
        <v>-6.558967111511915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35.67169548305866</v>
      </c>
      <c r="G52" t="n">
        <v>1.197471136782235</v>
      </c>
      <c r="H52" t="n">
        <v>39.52043860570773</v>
      </c>
      <c r="I52" t="n">
        <v>-0.03301779870101829</v>
      </c>
      <c r="J52" t="n">
        <v>12.81436224458094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-1.705349915894239</v>
      </c>
      <c r="F53" t="n">
        <v>33.99912187812318</v>
      </c>
      <c r="G53" t="n">
        <v>1.76173766010479</v>
      </c>
      <c r="H53" t="n">
        <v>37.19897665147634</v>
      </c>
      <c r="I53" t="n">
        <v>-1.793996271910803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-0.7619225362238913</v>
      </c>
      <c r="F54" t="n">
        <v>29.40861636218199</v>
      </c>
      <c r="G54" t="n">
        <v>3.861923167072989</v>
      </c>
      <c r="H54" t="n">
        <v>37.39567227951039</v>
      </c>
      <c r="I54" t="n">
        <v>-2.275139873298093</v>
      </c>
      <c r="J54" t="n">
        <v>14.74789629285953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-4.593762226196995</v>
      </c>
      <c r="F55" t="n">
        <v>25.71245603397105</v>
      </c>
      <c r="G55" t="n">
        <v>0.8091445864016666</v>
      </c>
      <c r="H55" t="n">
        <v>35.9517014175663</v>
      </c>
      <c r="I55" t="n">
        <v>-6.028985656107189</v>
      </c>
      <c r="J55" t="n">
        <v>12.7853760522592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-4.278003117112172</v>
      </c>
      <c r="F56" t="n">
        <v>25.88824644744878</v>
      </c>
      <c r="G56" t="n">
        <v>-1.717752065990719</v>
      </c>
      <c r="H56" t="n">
        <v>34.20410900701969</v>
      </c>
      <c r="I56" t="n">
        <v>-5.575069412141353</v>
      </c>
      <c r="J56" t="n">
        <v>10.87520147534109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-4.6252445456619</v>
      </c>
      <c r="F57" t="n">
        <v>23.26115756762011</v>
      </c>
      <c r="G57" t="n">
        <v>-1.078591326153222</v>
      </c>
      <c r="H57" t="n">
        <v>32.8506480248685</v>
      </c>
      <c r="I57" t="n">
        <v>-8.456289121940962</v>
      </c>
      <c r="J57" t="n">
        <v>11.53762290911733</v>
      </c>
      <c r="K57" t="n">
        <v>-12.53814316337069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26.52854781166645</v>
      </c>
      <c r="G58" t="n">
        <v>0.4202163542029735</v>
      </c>
      <c r="H58" t="n">
        <v>35.04367812549263</v>
      </c>
      <c r="I58" t="n">
        <v>-6.247451191004128</v>
      </c>
      <c r="J58" t="n">
        <v>12.29956068524334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-2.597422166977625</v>
      </c>
      <c r="F59" t="n">
        <v>23.52613582742904</v>
      </c>
      <c r="G59" t="n">
        <v>0.7508003746329983</v>
      </c>
      <c r="H59" t="n">
        <v>35.84702222382548</v>
      </c>
      <c r="I59" t="n">
        <v>-5.476059221618545</v>
      </c>
      <c r="J59" t="n">
        <v>12.5179732197737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-6.331501688885288</v>
      </c>
      <c r="F60" t="n">
        <v>30.87689120421224</v>
      </c>
      <c r="G60" t="n">
        <v>1.631480878248937</v>
      </c>
      <c r="H60" t="n">
        <v>38.40379222419894</v>
      </c>
      <c r="I60" t="n">
        <v>-0.8407700806496443</v>
      </c>
      <c r="J60" t="n">
        <v>12.49948795320743</v>
      </c>
      <c r="K60" t="n">
        <v>-10.80981199647786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-7.28474006676162</v>
      </c>
      <c r="F61" t="n">
        <v>34.51589772760437</v>
      </c>
      <c r="G61" t="n">
        <v>2.122079244077213</v>
      </c>
      <c r="H61" t="n">
        <v>35.96335239882922</v>
      </c>
      <c r="I61" t="n">
        <v>4.157158469852851</v>
      </c>
      <c r="J61" t="n">
        <v>10.00588857050639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33.92242138415127</v>
      </c>
      <c r="G62" t="n">
        <v>1.336937973478469</v>
      </c>
      <c r="H62" t="n">
        <v>35.72323163815592</v>
      </c>
      <c r="I62" t="n">
        <v>1.401101816697237</v>
      </c>
      <c r="J62" t="n">
        <v>9.962832049355708</v>
      </c>
      <c r="K62" t="n">
        <v>-10.84203294651791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-8.731938294754427</v>
      </c>
      <c r="F63" t="n">
        <v>31.90007454589026</v>
      </c>
      <c r="G63" t="n">
        <v>-1.150342764035239</v>
      </c>
      <c r="H63" t="n">
        <v>29.93096361912198</v>
      </c>
      <c r="I63" t="n">
        <v>3.259726959233067</v>
      </c>
      <c r="J63" t="n">
        <v>7.718855561698024</v>
      </c>
      <c r="K63" t="n">
        <v>-12.17744980748444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-9.241003629000188</v>
      </c>
      <c r="F64" t="n">
        <v>31.71831192575445</v>
      </c>
      <c r="G64" t="n">
        <v>-1.185132286727686</v>
      </c>
      <c r="H64" t="n">
        <v>29.07773300239283</v>
      </c>
      <c r="I64" t="n">
        <v>4.445983837999545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-9.675258687766696</v>
      </c>
      <c r="F65" t="n">
        <v>33.99653836607135</v>
      </c>
      <c r="G65" t="n">
        <v>-1.340628694399071</v>
      </c>
      <c r="H65" t="n">
        <v>23.30908590784508</v>
      </c>
      <c r="I65" t="n">
        <v>1.237426236408923</v>
      </c>
      <c r="J65" t="n">
        <v>3.226410879889352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-63.96319450554883</v>
      </c>
      <c r="E66" t="n">
        <v>-12.36517344788783</v>
      </c>
      <c r="F66" t="n">
        <v>28.62873437841342</v>
      </c>
      <c r="G66" t="n">
        <v>-4.986424088168939</v>
      </c>
      <c r="H66" t="n">
        <v>18.28618150309402</v>
      </c>
      <c r="I66" t="n">
        <v>1.383350102724812</v>
      </c>
      <c r="J66" t="n">
        <v>3.400266180689293</v>
      </c>
      <c r="K66" t="n">
        <v>-9.769372116534015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33.09588385047213</v>
      </c>
      <c r="G67" t="n">
        <v>-3.001043364510125</v>
      </c>
      <c r="H67" t="n">
        <v>15.55035868584784</v>
      </c>
      <c r="I67" t="n">
        <v>4.670094750854847</v>
      </c>
      <c r="J67" t="n">
        <v>8.262333301875069</v>
      </c>
      <c r="K67" t="n">
        <v>-7.683152883573374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-60.93531999161064</v>
      </c>
      <c r="E68" t="n">
        <v>-11.40552686091069</v>
      </c>
      <c r="F68" t="n">
        <v>31.97398002234182</v>
      </c>
      <c r="G68" t="n">
        <v>-4.682408385052018</v>
      </c>
      <c r="H68" t="n">
        <v>16.99620986999839</v>
      </c>
      <c r="I68" t="n">
        <v>3.382264162751225</v>
      </c>
      <c r="J68" t="n">
        <v>4.791180037509424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-10.38579471089963</v>
      </c>
      <c r="F69" t="n">
        <v>29.71739234007866</v>
      </c>
      <c r="G69" t="n">
        <v>-5.425739184427258</v>
      </c>
      <c r="H69" t="n">
        <v>14.1445361760913</v>
      </c>
      <c r="I69" t="n">
        <v>3.201095659068787</v>
      </c>
      <c r="J69" t="n">
        <v>5.402250981783752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36.46510478378777</v>
      </c>
      <c r="G70" t="n">
        <v>-3.755694274252808</v>
      </c>
      <c r="H70" t="n">
        <v>16.30038434893661</v>
      </c>
      <c r="I70" t="n">
        <v>3.985675200396543</v>
      </c>
      <c r="J70" t="n">
        <v>4.838823067522746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36.32260287910958</v>
      </c>
      <c r="G71" t="n">
        <v>-5.087127811478032</v>
      </c>
      <c r="H71" t="n">
        <v>15.28055483740431</v>
      </c>
      <c r="I71" t="n">
        <v>1.077998312434358</v>
      </c>
      <c r="J71" t="n">
        <v>6.783078799872655</v>
      </c>
      <c r="K71" t="n">
        <v>-7.64157244066136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35.14734726525557</v>
      </c>
      <c r="G72" t="n">
        <v>-5.235311483101601</v>
      </c>
      <c r="H72" t="n">
        <v>9.547579587374599</v>
      </c>
      <c r="I72" t="n">
        <v>0.5948669493848424</v>
      </c>
      <c r="J72" t="n">
        <v>6.227006105964161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-5.916325310335457</v>
      </c>
      <c r="F73" t="n">
        <v>28.74797189987688</v>
      </c>
      <c r="G73" t="n">
        <v>-6.597220804493043</v>
      </c>
      <c r="H73" t="n">
        <v>11.38410161800438</v>
      </c>
      <c r="I73" t="n">
        <v>0.0774461865659104</v>
      </c>
      <c r="J73" t="n">
        <v>8.183452863161689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-8.926806450456892</v>
      </c>
      <c r="F74" t="n">
        <v>27.59732852157124</v>
      </c>
      <c r="G74" t="n">
        <v>-8.767757084294093</v>
      </c>
      <c r="H74" t="n">
        <v>10.67367878099013</v>
      </c>
      <c r="I74" t="n">
        <v>1.332735678666563</v>
      </c>
      <c r="J74" t="n">
        <v>11.1062662443171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-9.000031151504228</v>
      </c>
      <c r="F75" t="n">
        <v>23.85587454154548</v>
      </c>
      <c r="G75" t="n">
        <v>-7.584972854001037</v>
      </c>
      <c r="H75" t="n">
        <v>9.884217487926428</v>
      </c>
      <c r="I75" t="n">
        <v>1.421217229804062</v>
      </c>
      <c r="J75" t="n">
        <v>9.88957082257722</v>
      </c>
      <c r="K75" t="n">
        <v>-14.28036947867732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-7.500962802232969</v>
      </c>
      <c r="F76" t="n">
        <v>27.50457421842194</v>
      </c>
      <c r="G76" t="n">
        <v>-6.006459470020364</v>
      </c>
      <c r="H76" t="n">
        <v>12.10955881282345</v>
      </c>
      <c r="I76" t="n">
        <v>0.8109974131163877</v>
      </c>
      <c r="J76" t="n">
        <v>11.37722038826261</v>
      </c>
      <c r="K76" t="n">
        <v>-11.97631571594568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-0.6078723907808947</v>
      </c>
      <c r="F77" t="n">
        <v>38.5342234977365</v>
      </c>
      <c r="G77" t="n">
        <v>-0.2396648811203383</v>
      </c>
      <c r="H77" t="n">
        <v>17.6455231131873</v>
      </c>
      <c r="I77" t="n">
        <v>6.843523751110747</v>
      </c>
      <c r="J77" t="n">
        <v>14.03022785174171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-1.529483211256122</v>
      </c>
      <c r="F78" t="n">
        <v>36.86122250105406</v>
      </c>
      <c r="G78" t="n">
        <v>-0.5834494627738995</v>
      </c>
      <c r="H78" t="n">
        <v>17.47074416784697</v>
      </c>
      <c r="I78" t="n">
        <v>6.52229772269739</v>
      </c>
      <c r="J78" t="n">
        <v>9.539275221811682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2.27292779760766</v>
      </c>
      <c r="F79" t="n">
        <v>40.03228090122595</v>
      </c>
      <c r="G79" t="n">
        <v>1.474594686875008</v>
      </c>
      <c r="H79" t="n">
        <v>18.48959890991622</v>
      </c>
      <c r="I79" t="n">
        <v>7.778858552726953</v>
      </c>
      <c r="J79" t="n">
        <v>10.24567336204239</v>
      </c>
      <c r="K79" t="n">
        <v>-11.60268061680611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0.6847977631889712</v>
      </c>
      <c r="F80" t="n">
        <v>37.97911792304185</v>
      </c>
      <c r="G80" t="n">
        <v>-1.152576783219317</v>
      </c>
      <c r="H80" t="n">
        <v>14.10947907889581</v>
      </c>
      <c r="I80" t="n">
        <v>7.342800972754793</v>
      </c>
      <c r="J80" t="n">
        <v>8.285992686107368</v>
      </c>
      <c r="K80" t="n">
        <v>-13.12600238948626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3.190525818805323</v>
      </c>
      <c r="F81" t="n">
        <v>40.81163923980058</v>
      </c>
      <c r="G81" t="n">
        <v>2.500243929298729</v>
      </c>
      <c r="H81" t="n">
        <v>18.54104030412387</v>
      </c>
      <c r="I81" t="n">
        <v>13.48561358466565</v>
      </c>
      <c r="J81" t="n">
        <v>13.73779556231769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1.925860009222746</v>
      </c>
      <c r="F82" t="n">
        <v>39.27215314843566</v>
      </c>
      <c r="G82" t="n">
        <v>2.892873730882273</v>
      </c>
      <c r="H82" t="n">
        <v>16.86538600569625</v>
      </c>
      <c r="I82" t="n">
        <v>16.6380005511261</v>
      </c>
      <c r="J82" t="n">
        <v>11.254144756779</v>
      </c>
      <c r="K82" t="n">
        <v>-10.53102779432384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4.195105541119259</v>
      </c>
      <c r="F83" t="n">
        <v>39.61323077201553</v>
      </c>
      <c r="G83" t="n">
        <v>3.855123742737954</v>
      </c>
      <c r="H83" t="n">
        <v>16.71043532324741</v>
      </c>
      <c r="I83" t="n">
        <v>13.55292945301059</v>
      </c>
      <c r="J83" t="n">
        <v>10.31442818387585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40.50207604556657</v>
      </c>
      <c r="G84" t="n">
        <v>3.608783469903232</v>
      </c>
      <c r="H84" t="n">
        <v>18.54524391453629</v>
      </c>
      <c r="I84" t="n">
        <v>11.82892074547648</v>
      </c>
      <c r="J84" t="n">
        <v>12.53888744943161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3.069375489535431</v>
      </c>
      <c r="F85" t="n">
        <v>38.69092806030237</v>
      </c>
      <c r="G85" t="n">
        <v>2.665904494809435</v>
      </c>
      <c r="H85" t="n">
        <v>15.07224814638459</v>
      </c>
      <c r="I85" t="n">
        <v>9.397712865151121</v>
      </c>
      <c r="J85" t="n">
        <v>7.324918423512394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2.795867094299775</v>
      </c>
      <c r="F86" t="n">
        <v>43.5875106639434</v>
      </c>
      <c r="G86" t="n">
        <v>5.342003710011478</v>
      </c>
      <c r="H86" t="n">
        <v>15.72999931977417</v>
      </c>
      <c r="I86" t="n">
        <v>10.92554122930545</v>
      </c>
      <c r="J86" t="n">
        <v>5.017427138810238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4.307223863058818</v>
      </c>
      <c r="F87" t="n">
        <v>56.67783460879468</v>
      </c>
      <c r="G87" t="n">
        <v>10.6294227188082</v>
      </c>
      <c r="H87" t="n">
        <v>19.38206043382922</v>
      </c>
      <c r="I87" t="n">
        <v>20.03780926915566</v>
      </c>
      <c r="J87" t="n">
        <v>4.512838955879483</v>
      </c>
      <c r="K87" t="n">
        <v>-0.5190105276777657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6.933709325272153</v>
      </c>
      <c r="F88" t="n">
        <v>57.2855048113734</v>
      </c>
      <c r="G88" t="n">
        <v>12.76145565318894</v>
      </c>
      <c r="H88" t="n">
        <v>20.65749945067716</v>
      </c>
      <c r="I88" t="n">
        <v>16.37496869867703</v>
      </c>
      <c r="J88" t="n">
        <v>5.660737720439801</v>
      </c>
      <c r="K88" t="n">
        <v>-0.08334390629389787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58.59796067462899</v>
      </c>
      <c r="G89" t="n">
        <v>9.268254251635399</v>
      </c>
      <c r="H89" t="n">
        <v>23.27281398542354</v>
      </c>
      <c r="I89" t="n">
        <v>17.30189238470112</v>
      </c>
      <c r="J89" t="n">
        <v>5.72554803507177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8.810984417403489</v>
      </c>
      <c r="F90" t="n">
        <v>57.24342373844602</v>
      </c>
      <c r="G90" t="n">
        <v>10.05284664302728</v>
      </c>
      <c r="H90" t="n">
        <v>25.72966937469361</v>
      </c>
      <c r="I90" t="n">
        <v>18.51341528537061</v>
      </c>
      <c r="J90" t="n">
        <v>4.673179719026233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9.479758754136425</v>
      </c>
      <c r="F91" t="n">
        <v>53.72321343391988</v>
      </c>
      <c r="G91" t="n">
        <v>10.72938811214341</v>
      </c>
      <c r="H91" t="n">
        <v>22.81683396919032</v>
      </c>
      <c r="I91" t="n">
        <v>19.05529634302541</v>
      </c>
      <c r="J91" t="n">
        <v>5.455197087413466</v>
      </c>
      <c r="K91" t="n">
        <v>1.475374120773987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8.935452941648325</v>
      </c>
      <c r="F92" t="n">
        <v>43.37909669129516</v>
      </c>
      <c r="G92" t="n">
        <v>10.98923771688412</v>
      </c>
      <c r="H92" t="n">
        <v>21.01544727936366</v>
      </c>
      <c r="I92" t="n">
        <v>11.60755160624052</v>
      </c>
      <c r="J92" t="n">
        <v>3.819837141206395</v>
      </c>
      <c r="K92" t="n">
        <v>-2.632942142579542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11.38636707015765</v>
      </c>
      <c r="F93" t="n">
        <v>43.61946906348901</v>
      </c>
      <c r="G93" t="n">
        <v>17.81362828801443</v>
      </c>
      <c r="H93" t="n">
        <v>23.20868449655013</v>
      </c>
      <c r="I93" t="n">
        <v>12.41860369932965</v>
      </c>
      <c r="J93" t="n">
        <v>9.50649804547079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13.17661005339847</v>
      </c>
      <c r="F94" t="n">
        <v>46.48758717030552</v>
      </c>
      <c r="G94" t="n">
        <v>17.95591947176556</v>
      </c>
      <c r="H94" t="n">
        <v>23.30694484913593</v>
      </c>
      <c r="I94" t="n">
        <v>14.49453696750338</v>
      </c>
      <c r="J94" t="n">
        <v>10.31133860124311</v>
      </c>
      <c r="K94" t="n">
        <v>-1.28793679379241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11.39094077365361</v>
      </c>
      <c r="F95" t="n">
        <v>43.60789214939085</v>
      </c>
      <c r="G95" t="n">
        <v>19.65132883025216</v>
      </c>
      <c r="H95" t="n">
        <v>21.98812737501949</v>
      </c>
      <c r="I95" t="n">
        <v>11.61720811550155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10.82906325664514</v>
      </c>
      <c r="F96" t="n">
        <v>47.65341512823235</v>
      </c>
      <c r="G96" t="n">
        <v>18.69120624417229</v>
      </c>
      <c r="H96" t="n">
        <v>22.79505711266136</v>
      </c>
      <c r="I96" t="n">
        <v>13.13107916823693</v>
      </c>
      <c r="J96" t="n">
        <v>10.50286821434374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11.09981212203801</v>
      </c>
      <c r="F97" t="n">
        <v>48.14089803902662</v>
      </c>
      <c r="G97" t="n">
        <v>18.01801747235465</v>
      </c>
      <c r="H97" t="n">
        <v>25.86771223560924</v>
      </c>
      <c r="I97" t="n">
        <v>16.36295928952421</v>
      </c>
      <c r="J97" t="n">
        <v>9.614279339809961</v>
      </c>
      <c r="K97" t="n">
        <v>-3.351797936798739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13.41252545222749</v>
      </c>
      <c r="F98" t="n">
        <v>47.62723902560182</v>
      </c>
      <c r="G98" t="n">
        <v>21.62192781332411</v>
      </c>
      <c r="H98" t="n">
        <v>19.10547548184607</v>
      </c>
      <c r="I98" t="n">
        <v>12.01947320903027</v>
      </c>
      <c r="J98" t="n">
        <v>10.07403617162448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14.37131316746085</v>
      </c>
      <c r="F99" t="n">
        <v>38.9957794021069</v>
      </c>
      <c r="G99" t="n">
        <v>22.94013863387618</v>
      </c>
      <c r="H99" t="n">
        <v>18.3196229665987</v>
      </c>
      <c r="I99" t="n">
        <v>11.62759208723325</v>
      </c>
      <c r="J99" t="n">
        <v>8.539518203465168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40.40020503972733</v>
      </c>
      <c r="G100" t="n">
        <v>22.04266851181329</v>
      </c>
      <c r="H100" t="n">
        <v>21.33374955688065</v>
      </c>
      <c r="I100" t="n">
        <v>18.72113699959108</v>
      </c>
      <c r="J100" t="n">
        <v>10.50077891151053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10.3074687989289</v>
      </c>
      <c r="F101" t="n">
        <v>35.67894950366044</v>
      </c>
      <c r="G101" t="n">
        <v>19.25792264189021</v>
      </c>
      <c r="H101" t="n">
        <v>20.6600582932571</v>
      </c>
      <c r="I101" t="n">
        <v>19.05136988699685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11.10227934236481</v>
      </c>
      <c r="F102" t="n">
        <v>30.58062861036526</v>
      </c>
      <c r="G102" t="n">
        <v>19.56134158472604</v>
      </c>
      <c r="H102" t="n">
        <v>17.58686084294607</v>
      </c>
      <c r="I102" t="n">
        <v>12.10728206533542</v>
      </c>
      <c r="J102" t="n">
        <v>6.92837312279504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14.9005731542144</v>
      </c>
      <c r="F103" t="n">
        <v>30.11818239379915</v>
      </c>
      <c r="G103" t="n">
        <v>19.23909100442003</v>
      </c>
      <c r="H103" t="n">
        <v>18.28753004361332</v>
      </c>
      <c r="I103" t="n">
        <v>13.3776317137982</v>
      </c>
      <c r="J103" t="n">
        <v>10.45538662274945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11.56907306980972</v>
      </c>
      <c r="F104" t="n">
        <v>27.25619144444964</v>
      </c>
      <c r="G104" t="n">
        <v>18.74162269555761</v>
      </c>
      <c r="H104" t="n">
        <v>19.70459407416854</v>
      </c>
      <c r="I104" t="n">
        <v>12.99836169492268</v>
      </c>
      <c r="J104" t="n">
        <v>13.39252749602957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11.46540751321163</v>
      </c>
      <c r="F105" t="n">
        <v>27.77875596613728</v>
      </c>
      <c r="G105" t="n">
        <v>18.41705885784852</v>
      </c>
      <c r="H105" t="n">
        <v>23.33839605277583</v>
      </c>
      <c r="I105" t="n">
        <v>12.28521276671346</v>
      </c>
      <c r="J105" t="n">
        <v>14.68874829078633</v>
      </c>
      <c r="K105" t="n">
        <v>-10.41380755487191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18.4243957819997</v>
      </c>
      <c r="F106" t="n">
        <v>29.95480072547456</v>
      </c>
      <c r="G106" t="n">
        <v>21.21817394395913</v>
      </c>
      <c r="H106" t="n">
        <v>25.13362550293889</v>
      </c>
      <c r="I106" t="n">
        <v>11.14470748622001</v>
      </c>
      <c r="J106" t="n">
        <v>13.77083960641394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28.15066500867056</v>
      </c>
      <c r="G107" t="n">
        <v>20.6171993665458</v>
      </c>
      <c r="H107" t="n">
        <v>23.26954146247841</v>
      </c>
      <c r="I107" t="n">
        <v>6.128753251768804</v>
      </c>
      <c r="J107" t="n">
        <v>13.95190792560514</v>
      </c>
      <c r="K107" t="n">
        <v>-8.788223269530882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17.3577421613957</v>
      </c>
      <c r="F108" t="n">
        <v>28.08585587388939</v>
      </c>
      <c r="G108" t="n">
        <v>22.46503696223559</v>
      </c>
      <c r="H108" t="n">
        <v>24.65844910456694</v>
      </c>
      <c r="I108" t="n">
        <v>6.607854841908711</v>
      </c>
      <c r="J108" t="n">
        <v>16.18340859303198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27.18220807590141</v>
      </c>
      <c r="G109" t="n">
        <v>21.82663042949797</v>
      </c>
      <c r="H109" t="n">
        <v>25.84802320413089</v>
      </c>
      <c r="I109" t="n">
        <v>5.090002872860078</v>
      </c>
      <c r="J109" t="n">
        <v>16.0049100813243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15.8395594088468</v>
      </c>
      <c r="F110" t="n">
        <v>27.31452973732495</v>
      </c>
      <c r="G110" t="n">
        <v>21.92525671863705</v>
      </c>
      <c r="H110" t="n">
        <v>26.77742128785798</v>
      </c>
      <c r="I110" t="n">
        <v>5.228800936522959</v>
      </c>
      <c r="J110" t="n">
        <v>16.21165016151291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19.93801070658796</v>
      </c>
      <c r="F111" t="n">
        <v>31.46889006128799</v>
      </c>
      <c r="G111" t="n">
        <v>25.5013518594499</v>
      </c>
      <c r="H111" t="n">
        <v>30.53340365330703</v>
      </c>
      <c r="I111" t="n">
        <v>9.145728877654458</v>
      </c>
      <c r="J111" t="n">
        <v>15.71462016389342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20.58620782697549</v>
      </c>
      <c r="F112" t="n">
        <v>30.73976942605274</v>
      </c>
      <c r="G112" t="n">
        <v>29.31476702250922</v>
      </c>
      <c r="H112" t="n">
        <v>29.51776003112605</v>
      </c>
      <c r="I112" t="n">
        <v>11.27611383274398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20.81482155595806</v>
      </c>
      <c r="F113" t="n">
        <v>32.91700513778506</v>
      </c>
      <c r="G113" t="n">
        <v>30.70024433091509</v>
      </c>
      <c r="H113" t="n">
        <v>32.35896531991828</v>
      </c>
      <c r="I113" t="n">
        <v>16.77056145883373</v>
      </c>
      <c r="J113" t="n">
        <v>22.95744754636184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21.92173649568203</v>
      </c>
      <c r="F114" t="n">
        <v>39.49425071754034</v>
      </c>
      <c r="G114" t="n">
        <v>31.96920143340545</v>
      </c>
      <c r="H114" t="n">
        <v>34.97894746590293</v>
      </c>
      <c r="I114" t="n">
        <v>22.1951471289678</v>
      </c>
      <c r="J114" t="n">
        <v>24.03580902676519</v>
      </c>
      <c r="K114" t="n">
        <v>-0.6338871752629816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36.75834592027722</v>
      </c>
      <c r="G115" t="n">
        <v>32.95204164443235</v>
      </c>
      <c r="H115" t="n">
        <v>39.01973423076741</v>
      </c>
      <c r="I115" t="n">
        <v>22.40992636239947</v>
      </c>
      <c r="J115" t="n">
        <v>25.24252332626493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23.15602903569032</v>
      </c>
      <c r="F116" t="n">
        <v>40.24311096238851</v>
      </c>
      <c r="G116" t="n">
        <v>34.81211622440969</v>
      </c>
      <c r="H116" t="n">
        <v>40.88943135569216</v>
      </c>
      <c r="I116" t="n">
        <v>28.83095271113576</v>
      </c>
      <c r="J116" t="n">
        <v>26.29374301750333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34.71850253154189</v>
      </c>
      <c r="G117" t="n">
        <v>31.07670380707484</v>
      </c>
      <c r="H117" t="n">
        <v>39.03065602741292</v>
      </c>
      <c r="I117" t="n">
        <v>25.23165256941233</v>
      </c>
      <c r="J117" t="n">
        <v>25.56119784006059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21.55228587607914</v>
      </c>
      <c r="F118" t="n">
        <v>40.10700929436217</v>
      </c>
      <c r="G118" t="n">
        <v>33.23575689626281</v>
      </c>
      <c r="H118" t="n">
        <v>43.67097706161847</v>
      </c>
      <c r="I118" t="n">
        <v>29.7513733726686</v>
      </c>
      <c r="J118" t="n">
        <v>25.68383053364434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20.53135501756624</v>
      </c>
      <c r="F119" t="n">
        <v>44.18768903827348</v>
      </c>
      <c r="G119" t="n">
        <v>32.00254614041964</v>
      </c>
      <c r="H119" t="n">
        <v>44.91972755550149</v>
      </c>
      <c r="I119" t="n">
        <v>31.23215281369234</v>
      </c>
      <c r="J119" t="n">
        <v>29.48688115170075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-71.29684062975086</v>
      </c>
      <c r="E120" t="n">
        <v>24.17578952656161</v>
      </c>
      <c r="F120" t="n">
        <v>45.08478808580931</v>
      </c>
      <c r="G120" t="n">
        <v>36.19037465088706</v>
      </c>
      <c r="H120" t="n">
        <v>46.42143892915063</v>
      </c>
      <c r="I120" t="n">
        <v>30.88473713424154</v>
      </c>
      <c r="J120" t="n">
        <v>26.88370757308973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21.67498761573088</v>
      </c>
      <c r="F121" t="n">
        <v>40.79266154208805</v>
      </c>
      <c r="G121" t="n">
        <v>34.03539043493138</v>
      </c>
      <c r="H121" t="n">
        <v>46.52706259511865</v>
      </c>
      <c r="I121" t="n">
        <v>25.72026165433394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23.46218432933329</v>
      </c>
      <c r="F122" t="n">
        <v>37.26971631718605</v>
      </c>
      <c r="G122" t="n">
        <v>36.80003393601852</v>
      </c>
      <c r="H122" t="n">
        <v>45.93082866957197</v>
      </c>
      <c r="I122" t="n">
        <v>20.29447510627445</v>
      </c>
      <c r="J122" t="n">
        <v>27.45314690521352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26.49152523608667</v>
      </c>
      <c r="F123" t="n">
        <v>37.43529377057915</v>
      </c>
      <c r="G123" t="n">
        <v>39.31111792083435</v>
      </c>
      <c r="H123" t="n">
        <v>45.15953176904348</v>
      </c>
      <c r="I123" t="n">
        <v>18.41005133156393</v>
      </c>
      <c r="J123" t="n">
        <v>31.70800054270797</v>
      </c>
      <c r="K123" t="n">
        <v>2.604881992742203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-73.10550502070355</v>
      </c>
      <c r="E124" t="n">
        <v>29.22832379703848</v>
      </c>
      <c r="F124" t="n">
        <v>39.41039918179485</v>
      </c>
      <c r="G124" t="n">
        <v>38.1768237227113</v>
      </c>
      <c r="H124" t="n">
        <v>40.95416974710439</v>
      </c>
      <c r="I124" t="n">
        <v>19.05797648431029</v>
      </c>
      <c r="J124" t="n">
        <v>27.58965624543905</v>
      </c>
      <c r="K124" t="n">
        <v>1.793118844522446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23.44724912152039</v>
      </c>
      <c r="F125" t="n">
        <v>41.04736215201943</v>
      </c>
      <c r="G125" t="n">
        <v>35.12363201069104</v>
      </c>
      <c r="H125" t="n">
        <v>42.42829029243696</v>
      </c>
      <c r="I125" t="n">
        <v>37.05050136052557</v>
      </c>
      <c r="J125" t="n">
        <v>28.1327915346786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25.7395473132652</v>
      </c>
      <c r="F126" t="n">
        <v>42.1289232060621</v>
      </c>
      <c r="G126" t="n">
        <v>36.4608389531526</v>
      </c>
      <c r="H126" t="n">
        <v>42.30151738305654</v>
      </c>
      <c r="I126" t="n">
        <v>44.16372396369557</v>
      </c>
      <c r="J126" t="n">
        <v>27.3367795481456</v>
      </c>
      <c r="K126" t="n">
        <v>14.91571882894189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42.05975453423036</v>
      </c>
      <c r="G127" t="n">
        <v>37.57033853668752</v>
      </c>
      <c r="H127" t="n">
        <v>41.66918070581686</v>
      </c>
      <c r="I127" t="n">
        <v>45.22141570718592</v>
      </c>
      <c r="J127" t="n">
        <v>24.56875302997446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39.90763058084923</v>
      </c>
      <c r="G128" t="n">
        <v>37.04351401459962</v>
      </c>
      <c r="H128" t="n">
        <v>41.42362689276298</v>
      </c>
      <c r="I128" t="n">
        <v>53.1026398509125</v>
      </c>
      <c r="J128" t="n">
        <v>22.25774557479898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17.25176624612867</v>
      </c>
      <c r="F129" t="n">
        <v>37.3568316544638</v>
      </c>
      <c r="G129" t="n">
        <v>37.4240751457777</v>
      </c>
      <c r="H129" t="n">
        <v>39.57819916804421</v>
      </c>
      <c r="I129" t="n">
        <v>51.23712708822741</v>
      </c>
      <c r="J129" t="n">
        <v>19.53111773657907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19.41777791429833</v>
      </c>
      <c r="F130" t="n">
        <v>34.11162461669521</v>
      </c>
      <c r="G130" t="n">
        <v>38.49100847984943</v>
      </c>
      <c r="H130" t="n">
        <v>35.73001826593114</v>
      </c>
      <c r="I130" t="n">
        <v>51.13803556060854</v>
      </c>
      <c r="J130" t="n">
        <v>16.57628335340946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22.06923719332525</v>
      </c>
      <c r="F131" t="n">
        <v>30.53407816438707</v>
      </c>
      <c r="G131" t="n">
        <v>39.13372078542787</v>
      </c>
      <c r="H131" t="n">
        <v>35.31285740748486</v>
      </c>
      <c r="I131" t="n">
        <v>46.76051426958885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26.78284922936693</v>
      </c>
      <c r="F132" t="n">
        <v>30.36343497003584</v>
      </c>
      <c r="G132" t="n">
        <v>43.82698264039531</v>
      </c>
      <c r="H132" t="n">
        <v>36.89409749590023</v>
      </c>
      <c r="I132" t="n">
        <v>48.28275542030229</v>
      </c>
      <c r="J132" t="n">
        <v>20.58557148383624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27.14175785679933</v>
      </c>
      <c r="F133" t="n">
        <v>31.32398429430698</v>
      </c>
      <c r="G133" t="n">
        <v>45.07227792303902</v>
      </c>
      <c r="H133" t="n">
        <v>35.75854457746244</v>
      </c>
      <c r="I133" t="n">
        <v>48.26479723589598</v>
      </c>
      <c r="J133" t="n">
        <v>20.54493746604373</v>
      </c>
      <c r="K133" t="n">
        <v>19.77328848346713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29.84572160589429</v>
      </c>
      <c r="F134" t="n">
        <v>31.88382601027675</v>
      </c>
      <c r="G134" t="n">
        <v>45.23170941388044</v>
      </c>
      <c r="H134" t="n">
        <v>37.5846635465642</v>
      </c>
      <c r="I134" t="n">
        <v>48.02395447583523</v>
      </c>
      <c r="J134" t="n">
        <v>20.24658520491034</v>
      </c>
      <c r="K134" t="n">
        <v>15.11656982777676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32.04403450387634</v>
      </c>
      <c r="G135" t="n">
        <v>46.79253774936787</v>
      </c>
      <c r="H135" t="n">
        <v>36.81112453135089</v>
      </c>
      <c r="I135" t="n">
        <v>49.1181624748056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24.50848491025994</v>
      </c>
      <c r="F136" t="n">
        <v>29.99356481381892</v>
      </c>
      <c r="G136" t="n">
        <v>43.90647679795168</v>
      </c>
      <c r="H136" t="n">
        <v>40.08164284714211</v>
      </c>
      <c r="I136" t="n">
        <v>46.97167797714421</v>
      </c>
      <c r="J136" t="n">
        <v>26.42632311322199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24.47068955957812</v>
      </c>
      <c r="F137" t="n">
        <v>28.56273242488041</v>
      </c>
      <c r="G137" t="n">
        <v>43.06942510787906</v>
      </c>
      <c r="H137" t="n">
        <v>39.85789169665808</v>
      </c>
      <c r="I137" t="n">
        <v>49.22676299354585</v>
      </c>
      <c r="J137" t="n">
        <v>26.50126320705817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21.70357149086342</v>
      </c>
      <c r="F138" t="n">
        <v>28.01227624535731</v>
      </c>
      <c r="G138" t="n">
        <v>40.94783448885337</v>
      </c>
      <c r="H138" t="n">
        <v>40.28683335584336</v>
      </c>
      <c r="I138" t="n">
        <v>42.36818997159966</v>
      </c>
      <c r="J138" t="n">
        <v>26.80293901150264</v>
      </c>
      <c r="K138" t="n">
        <v>8.682887098455371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17.76262327569422</v>
      </c>
      <c r="F139" t="n">
        <v>26.44312320963718</v>
      </c>
      <c r="G139" t="n">
        <v>40.04466108688261</v>
      </c>
      <c r="H139" t="n">
        <v>45.58870293136621</v>
      </c>
      <c r="I139" t="n">
        <v>42.44321476401418</v>
      </c>
      <c r="J139" t="n">
        <v>28.72017161296927</v>
      </c>
      <c r="K139" t="n">
        <v>10.51237473072961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19.93173807626576</v>
      </c>
      <c r="F140" t="n">
        <v>28.61155499629444</v>
      </c>
      <c r="G140" t="n">
        <v>38.6034156696923</v>
      </c>
      <c r="H140" t="n">
        <v>53.30861961719764</v>
      </c>
      <c r="I140" t="n">
        <v>47.51650708810404</v>
      </c>
      <c r="J140" t="n">
        <v>34.08630608524139</v>
      </c>
      <c r="K140" t="n">
        <v>10.69991349441848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32.28830878240956</v>
      </c>
      <c r="G141" t="n">
        <v>39.06941922562442</v>
      </c>
      <c r="H141" t="n">
        <v>56.8718430154731</v>
      </c>
      <c r="I141" t="n">
        <v>50.23062942932628</v>
      </c>
      <c r="J141" t="n">
        <v>28.18630879176758</v>
      </c>
      <c r="K141" t="n">
        <v>12.86337530576247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17.94424536421069</v>
      </c>
      <c r="F142" t="n">
        <v>28.20260337199743</v>
      </c>
      <c r="G142" t="n">
        <v>39.7195323907618</v>
      </c>
      <c r="H142" t="n">
        <v>52.75836226912607</v>
      </c>
      <c r="I142" t="n">
        <v>51.46000251499332</v>
      </c>
      <c r="J142" t="n">
        <v>25.80568005631545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15.36479362595853</v>
      </c>
      <c r="F143" t="n">
        <v>25.03221802297555</v>
      </c>
      <c r="G143" t="n">
        <v>38.32968883805903</v>
      </c>
      <c r="H143" t="n">
        <v>53.7630917060411</v>
      </c>
      <c r="I143" t="n">
        <v>47.68507136905822</v>
      </c>
      <c r="J143" t="n">
        <v>24.95527696081627</v>
      </c>
      <c r="K143" t="n">
        <v>11.24343357730331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27.41891126148175</v>
      </c>
      <c r="G144" t="n">
        <v>36.64908081219787</v>
      </c>
      <c r="H144" t="n">
        <v>51.60277611109878</v>
      </c>
      <c r="I144" t="n">
        <v>46.8732536028793</v>
      </c>
      <c r="J144" t="n">
        <v>22.21736152061009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21.93353967089706</v>
      </c>
      <c r="G145" t="n">
        <v>35.76746251244569</v>
      </c>
      <c r="H145" t="n">
        <v>49.02571280938322</v>
      </c>
      <c r="I145" t="n">
        <v>42.27434813126314</v>
      </c>
      <c r="J145" t="n">
        <v>22.6569627451417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8.976677640137964</v>
      </c>
      <c r="F146" t="n">
        <v>19.67057055213275</v>
      </c>
      <c r="G146" t="n">
        <v>38.54993019144148</v>
      </c>
      <c r="H146" t="n">
        <v>45.37798753557465</v>
      </c>
      <c r="I146" t="n">
        <v>38.22427407882645</v>
      </c>
      <c r="J146" t="n">
        <v>19.01814153056733</v>
      </c>
      <c r="K146" t="n">
        <v>5.901286610234857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9.41057575584885</v>
      </c>
      <c r="F147" t="n">
        <v>20.59234816756599</v>
      </c>
      <c r="G147" t="n">
        <v>39.21108665872075</v>
      </c>
      <c r="H147" t="n">
        <v>43.35269325384736</v>
      </c>
      <c r="I147" t="n">
        <v>42.80910269042128</v>
      </c>
      <c r="J147" t="n">
        <v>16.50909072638649</v>
      </c>
      <c r="K147" t="n">
        <v>6.195779176596883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10.52110824133492</v>
      </c>
      <c r="F148" t="n">
        <v>22.46153509070181</v>
      </c>
      <c r="G148" t="n">
        <v>40.99865951335413</v>
      </c>
      <c r="H148" t="n">
        <v>42.41128059081129</v>
      </c>
      <c r="I148" t="n">
        <v>45.33825534697871</v>
      </c>
      <c r="J148" t="n">
        <v>16.68779064039785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10.16564247225666</v>
      </c>
      <c r="F149" t="n">
        <v>25.38783286829938</v>
      </c>
      <c r="G149" t="n">
        <v>40.07824838540927</v>
      </c>
      <c r="H149" t="n">
        <v>46.0084083904031</v>
      </c>
      <c r="I149" t="n">
        <v>43.523766804539</v>
      </c>
      <c r="J149" t="n">
        <v>19.38928616261477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9.057440014959205</v>
      </c>
      <c r="F150" t="n">
        <v>24.07536005712107</v>
      </c>
      <c r="G150" t="n">
        <v>35.12405667775374</v>
      </c>
      <c r="H150" t="n">
        <v>45.16389094326403</v>
      </c>
      <c r="I150" t="n">
        <v>43.9076721752619</v>
      </c>
      <c r="J150" t="n">
        <v>17.96438093883845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19.63566451521612</v>
      </c>
      <c r="G151" t="n">
        <v>35.68147732268589</v>
      </c>
      <c r="H151" t="n">
        <v>44.66373691272836</v>
      </c>
      <c r="I151" t="n">
        <v>44.7565811938583</v>
      </c>
      <c r="J151" t="n">
        <v>20.62099480396933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16.83688840053397</v>
      </c>
      <c r="G152" t="n">
        <v>35.7273637491418</v>
      </c>
      <c r="H152" t="n">
        <v>44.13178388040151</v>
      </c>
      <c r="I152" t="n">
        <v>46.6054551874818</v>
      </c>
      <c r="J152" t="n">
        <v>17.65730131119327</v>
      </c>
      <c r="K152" t="n">
        <v>6.822914720714923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10.58734367632432</v>
      </c>
      <c r="F153" t="n">
        <v>15.47002744934727</v>
      </c>
      <c r="G153" t="n">
        <v>32.8656718387208</v>
      </c>
      <c r="H153" t="n">
        <v>45.69538538824705</v>
      </c>
      <c r="I153" t="n">
        <v>46.08438422115808</v>
      </c>
      <c r="J153" t="n">
        <v>16.69318050770632</v>
      </c>
      <c r="K153" t="n">
        <v>7.257020062999242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15.20794138568469</v>
      </c>
      <c r="G154" t="n">
        <v>32.61640968410431</v>
      </c>
      <c r="H154" t="n">
        <v>43.63328838026588</v>
      </c>
      <c r="I154" t="n">
        <v>39.96416283808595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3.191640071620339</v>
      </c>
      <c r="F155" t="n">
        <v>14.88549278905163</v>
      </c>
      <c r="G155" t="n">
        <v>29.50419421343879</v>
      </c>
      <c r="H155" t="n">
        <v>45.30782619186638</v>
      </c>
      <c r="I155" t="n">
        <v>39.29313472460776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0.4613187698708998</v>
      </c>
      <c r="F156" t="n">
        <v>15.71291444001095</v>
      </c>
      <c r="G156" t="n">
        <v>28.37771267178066</v>
      </c>
      <c r="H156" t="n">
        <v>42.87778719609283</v>
      </c>
      <c r="I156" t="n">
        <v>39.07727620333261</v>
      </c>
      <c r="J156" t="n">
        <v>17.86890557440996</v>
      </c>
      <c r="K156" t="n">
        <v>3.229170079716703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4.13941426993254</v>
      </c>
      <c r="F157" t="n">
        <v>14.73059523571201</v>
      </c>
      <c r="G157" t="n">
        <v>30.96336191883942</v>
      </c>
      <c r="H157" t="n">
        <v>42.90531108572202</v>
      </c>
      <c r="I157" t="n">
        <v>38.03556924547449</v>
      </c>
      <c r="J157" t="n">
        <v>14.87773211308916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16.36885894895543</v>
      </c>
      <c r="G158" t="n">
        <v>31.22764849856296</v>
      </c>
      <c r="H158" t="n">
        <v>43.72255064931263</v>
      </c>
      <c r="I158" t="n">
        <v>40.29468659255462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16.64545934602506</v>
      </c>
      <c r="G159" t="n">
        <v>32.93670470913781</v>
      </c>
      <c r="H159" t="n">
        <v>45.40235409503826</v>
      </c>
      <c r="I159" t="n">
        <v>43.57631065902272</v>
      </c>
      <c r="J159" t="n">
        <v>17.51969380746092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8.114859967587741</v>
      </c>
      <c r="F160" t="n">
        <v>14.51287407570614</v>
      </c>
      <c r="G160" t="n">
        <v>33.40447789367922</v>
      </c>
      <c r="H160" t="n">
        <v>45.00589966239483</v>
      </c>
      <c r="I160" t="n">
        <v>41.99446112952705</v>
      </c>
      <c r="J160" t="n">
        <v>17.93776387101429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7.988228625901539</v>
      </c>
      <c r="F161" t="n">
        <v>13.50781602985456</v>
      </c>
      <c r="G161" t="n">
        <v>32.66873090965537</v>
      </c>
      <c r="H161" t="n">
        <v>42.6141295280654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4.411161079007719</v>
      </c>
      <c r="F162" t="n">
        <v>13.51843245667976</v>
      </c>
      <c r="G162" t="n">
        <v>28.61584459102065</v>
      </c>
      <c r="H162" t="n">
        <v>44.25394217456537</v>
      </c>
      <c r="I162" t="n">
        <v>37.85586463118757</v>
      </c>
      <c r="J162" t="n">
        <v>15.47279699030531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5.754755589388538</v>
      </c>
      <c r="F163" t="n">
        <v>14.33131971461903</v>
      </c>
      <c r="G163" t="n">
        <v>27.73917946001572</v>
      </c>
      <c r="H163" t="n">
        <v>46.90365996512498</v>
      </c>
      <c r="I163" t="n">
        <v>43.76670143580195</v>
      </c>
      <c r="J163" t="n">
        <v>16.94051427174994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6.849927075731266</v>
      </c>
      <c r="F164" t="n">
        <v>19.25469509053066</v>
      </c>
      <c r="G164" t="n">
        <v>30.7189914231256</v>
      </c>
      <c r="H164" t="n">
        <v>52.43681596385523</v>
      </c>
      <c r="I164" t="n">
        <v>45.5145636453238</v>
      </c>
      <c r="J164" t="n">
        <v>20.1976689980645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7.74556634129373</v>
      </c>
      <c r="F165" t="n">
        <v>20.69001662544454</v>
      </c>
      <c r="G165" t="n">
        <v>31.77150056516174</v>
      </c>
      <c r="H165" t="n">
        <v>48.84051871626474</v>
      </c>
      <c r="I165" t="n">
        <v>42.79684694335055</v>
      </c>
      <c r="J165" t="n">
        <v>18.35074800598153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7.767824141407731</v>
      </c>
      <c r="F166" t="n">
        <v>23.26509790174367</v>
      </c>
      <c r="G166" t="n">
        <v>32.41970652396786</v>
      </c>
      <c r="H166" t="n">
        <v>50.14880886344641</v>
      </c>
      <c r="I166" t="n">
        <v>46.89112361681911</v>
      </c>
      <c r="J166" t="n">
        <v>20.27732040814196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11.36974100070702</v>
      </c>
      <c r="F167" t="n">
        <v>32.61117702527574</v>
      </c>
      <c r="G167" t="n">
        <v>32.64741319450876</v>
      </c>
      <c r="H167" t="n">
        <v>50.54278525910942</v>
      </c>
      <c r="I167" t="n">
        <v>47.99033163902096</v>
      </c>
      <c r="J167" t="n">
        <v>22.48817567676411</v>
      </c>
      <c r="K167" t="n">
        <v>4.492981994800815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12.69801173202845</v>
      </c>
      <c r="F168" t="n">
        <v>35.17551346887948</v>
      </c>
      <c r="G168" t="n">
        <v>36.64522289178544</v>
      </c>
      <c r="H168" t="n">
        <v>51.96183682718927</v>
      </c>
      <c r="I168" t="n">
        <v>49.45702971438717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13.43312019558653</v>
      </c>
      <c r="F169" t="n">
        <v>33.03428032958238</v>
      </c>
      <c r="G169" t="n">
        <v>38.8789975053262</v>
      </c>
      <c r="H169" t="n">
        <v>50.15886113084773</v>
      </c>
      <c r="I169" t="n">
        <v>50.06863605856673</v>
      </c>
      <c r="J169" t="n">
        <v>25.58654907369646</v>
      </c>
      <c r="K169" t="n">
        <v>3.606751082264292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25.79888923409781</v>
      </c>
      <c r="G170" t="n">
        <v>32.24497054862317</v>
      </c>
      <c r="H170" t="n">
        <v>46.21560508261275</v>
      </c>
      <c r="I170" t="n">
        <v>47.57613269682033</v>
      </c>
      <c r="J170" t="n">
        <v>21.45833138860107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31.252943901999</v>
      </c>
      <c r="G171" t="n">
        <v>31.44632789580118</v>
      </c>
      <c r="H171" t="n">
        <v>47.93266360958624</v>
      </c>
      <c r="I171" t="n">
        <v>50.76307042005204</v>
      </c>
      <c r="J171" t="n">
        <v>22.6646447888847</v>
      </c>
      <c r="K171" t="n">
        <v>3.075223625138945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7.16431183916324</v>
      </c>
      <c r="F172" t="n">
        <v>29.63678995729333</v>
      </c>
      <c r="G172" t="n">
        <v>34.55572818168473</v>
      </c>
      <c r="H172" t="n">
        <v>48.60988217049902</v>
      </c>
      <c r="I172" t="n">
        <v>51.57072361141213</v>
      </c>
      <c r="J172" t="n">
        <v>24.73654767191196</v>
      </c>
      <c r="K172" t="n">
        <v>3.816337266037695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3.963417826385074</v>
      </c>
      <c r="F173" t="n">
        <v>33.89163587052402</v>
      </c>
      <c r="G173" t="n">
        <v>30.53746262871835</v>
      </c>
      <c r="H173" t="n">
        <v>47.69423952219722</v>
      </c>
      <c r="I173" t="n">
        <v>50.5624484390139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6.837388266147282</v>
      </c>
      <c r="F174" t="n">
        <v>34.94302377315346</v>
      </c>
      <c r="G174" t="n">
        <v>32.18805551860204</v>
      </c>
      <c r="H174" t="n">
        <v>49.91975932870072</v>
      </c>
      <c r="I174" t="n">
        <v>50.7556065370639</v>
      </c>
      <c r="J174" t="n">
        <v>25.70115612680111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6.048491498950637</v>
      </c>
      <c r="F175" t="n">
        <v>36.02413346202946</v>
      </c>
      <c r="G175" t="n">
        <v>31.93915238064933</v>
      </c>
      <c r="H175" t="n">
        <v>45.94598774873226</v>
      </c>
      <c r="I175" t="n">
        <v>52.72452561778511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8.392314497300957</v>
      </c>
      <c r="F176" t="n">
        <v>32.8646430186665</v>
      </c>
      <c r="G176" t="n">
        <v>33.69752087473925</v>
      </c>
      <c r="H176" t="n">
        <v>41.99004827500072</v>
      </c>
      <c r="I176" t="n">
        <v>52.19280795207561</v>
      </c>
      <c r="J176" t="n">
        <v>20.88694236131201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10.76107179919654</v>
      </c>
      <c r="F177" t="n">
        <v>36.097691273606</v>
      </c>
      <c r="G177" t="n">
        <v>36.01844192988344</v>
      </c>
      <c r="H177" t="n">
        <v>43.27782158517264</v>
      </c>
      <c r="I177" t="n">
        <v>52.4405412014316</v>
      </c>
      <c r="J177" t="n">
        <v>20.40598342994837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39.04726176829094</v>
      </c>
      <c r="G178" t="n">
        <v>36.16003423750165</v>
      </c>
      <c r="H178" t="n">
        <v>45.82041726669137</v>
      </c>
      <c r="I178" t="n">
        <v>53.58910064013882</v>
      </c>
      <c r="J178" t="n">
        <v>21.54434246185326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10.11826738665691</v>
      </c>
      <c r="F179" t="n">
        <v>38.44984244058407</v>
      </c>
      <c r="G179" t="n">
        <v>37.31843944100419</v>
      </c>
      <c r="H179" t="n">
        <v>45.38987001139261</v>
      </c>
      <c r="I179" t="n">
        <v>52.35935905749309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10.26163729986158</v>
      </c>
      <c r="F180" t="n">
        <v>39.73392422048801</v>
      </c>
      <c r="G180" t="n">
        <v>36.21155738217692</v>
      </c>
      <c r="H180" t="n">
        <v>47.68016641684536</v>
      </c>
      <c r="I180" t="n">
        <v>54.62356249725035</v>
      </c>
      <c r="J180" t="n">
        <v>25.09218346173765</v>
      </c>
      <c r="K180" t="n">
        <v>2.623342796010886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10.1111651698911</v>
      </c>
      <c r="F181" t="n">
        <v>41.84349526567055</v>
      </c>
      <c r="G181" t="n">
        <v>36.60469807837203</v>
      </c>
      <c r="H181" t="n">
        <v>46.24825374912864</v>
      </c>
      <c r="I181" t="n">
        <v>57.4958428205066</v>
      </c>
      <c r="J181" t="n">
        <v>29.94835067284147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12.34673257742254</v>
      </c>
      <c r="F182" t="n">
        <v>47.00675967845363</v>
      </c>
      <c r="G182" t="n">
        <v>39.07202728519148</v>
      </c>
      <c r="H182" t="n">
        <v>55.83519920463136</v>
      </c>
      <c r="I182" t="n">
        <v>61.25539185358959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13.20336398978401</v>
      </c>
      <c r="F183" t="n">
        <v>50.32123703781846</v>
      </c>
      <c r="G183" t="n">
        <v>40.53635611095512</v>
      </c>
      <c r="H183" t="n">
        <v>58.23812300666398</v>
      </c>
      <c r="I183" t="n">
        <v>61.63449049856562</v>
      </c>
      <c r="J183" t="n">
        <v>41.55177830957526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49.39630814477947</v>
      </c>
      <c r="G184" t="n">
        <v>37.67194327938137</v>
      </c>
      <c r="H184" t="n">
        <v>53.88095598122587</v>
      </c>
      <c r="I184" t="n">
        <v>58.72889492829516</v>
      </c>
      <c r="J184" t="n">
        <v>38.4051946897964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13.82079048109954</v>
      </c>
      <c r="F185" t="n">
        <v>52.3303350089511</v>
      </c>
      <c r="G185" t="n">
        <v>40.62857905294255</v>
      </c>
      <c r="H185" t="n">
        <v>54.04756148517493</v>
      </c>
      <c r="I185" t="n">
        <v>60.70465764716535</v>
      </c>
      <c r="J185" t="n">
        <v>34.85975270682313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15.76993002067304</v>
      </c>
      <c r="F186" t="n">
        <v>49.31847625567509</v>
      </c>
      <c r="G186" t="n">
        <v>40.4649733420394</v>
      </c>
      <c r="H186" t="n">
        <v>53.61136178853136</v>
      </c>
      <c r="I186" t="n">
        <v>54.86211789487614</v>
      </c>
      <c r="J186" t="n">
        <v>34.97345669930545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12.79263927782239</v>
      </c>
      <c r="F187" t="n">
        <v>50.47925526248846</v>
      </c>
      <c r="G187" t="n">
        <v>34.71883857451375</v>
      </c>
      <c r="H187" t="n">
        <v>52.96115456812706</v>
      </c>
      <c r="I187" t="n">
        <v>54.89202892908898</v>
      </c>
      <c r="J187" t="n">
        <v>31.76483656655595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11.46261060124507</v>
      </c>
      <c r="F188" t="n">
        <v>56.56580016773673</v>
      </c>
      <c r="G188" t="n">
        <v>36.61540877313172</v>
      </c>
      <c r="H188" t="n">
        <v>53.07209104904691</v>
      </c>
      <c r="I188" t="n">
        <v>49.81027680721122</v>
      </c>
      <c r="J188" t="n">
        <v>33.78891417291925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11.21218044028098</v>
      </c>
      <c r="F189" t="n">
        <v>50.04907817835193</v>
      </c>
      <c r="G189" t="n">
        <v>37.46634083567277</v>
      </c>
      <c r="H189" t="n">
        <v>52.79266763427377</v>
      </c>
      <c r="I189" t="n">
        <v>47.93020505768568</v>
      </c>
      <c r="J189" t="n">
        <v>35.67314098423673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12.95499943352878</v>
      </c>
      <c r="F190" t="n">
        <v>46.00505554628056</v>
      </c>
      <c r="G190" t="n">
        <v>37.46668838247697</v>
      </c>
      <c r="H190" t="n">
        <v>54.31667570177008</v>
      </c>
      <c r="I190" t="n">
        <v>50.3020431452295</v>
      </c>
      <c r="J190" t="n">
        <v>38.64095296405423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14.37148603324561</v>
      </c>
      <c r="F191" t="n">
        <v>48.78281485609757</v>
      </c>
      <c r="G191" t="n">
        <v>38.91912522763712</v>
      </c>
      <c r="H191" t="n">
        <v>53.28676283354994</v>
      </c>
      <c r="I191" t="n">
        <v>49.09512390464423</v>
      </c>
      <c r="J191" t="n">
        <v>37.30291734587215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15.25452112634176</v>
      </c>
      <c r="F192" t="n">
        <v>50.64113867860656</v>
      </c>
      <c r="G192" t="n">
        <v>38.78977996286221</v>
      </c>
      <c r="H192" t="n">
        <v>54.50245963607743</v>
      </c>
      <c r="I192" t="n">
        <v>51.32872237573176</v>
      </c>
      <c r="J192" t="n">
        <v>38.45096042361931</v>
      </c>
      <c r="K192" t="n">
        <v>5.934436685726352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19.6516854231394</v>
      </c>
      <c r="F193" t="n">
        <v>56.23924112446574</v>
      </c>
      <c r="G193" t="n">
        <v>43.6426474710421</v>
      </c>
      <c r="H193" t="n">
        <v>58.8997126441629</v>
      </c>
      <c r="I193" t="n">
        <v>53.56309764883684</v>
      </c>
      <c r="J193" t="n">
        <v>41.65331263096672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17.05975618250479</v>
      </c>
      <c r="F194" t="n">
        <v>51.54761665416181</v>
      </c>
      <c r="G194" t="n">
        <v>39.17888172211661</v>
      </c>
      <c r="H194" t="n">
        <v>52.60488008478514</v>
      </c>
      <c r="I194" t="n">
        <v>53.84694712937106</v>
      </c>
      <c r="J194" t="n">
        <v>36.49203047469092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19.09582875828035</v>
      </c>
      <c r="F195" t="n">
        <v>48.9473677724022</v>
      </c>
      <c r="G195" t="n">
        <v>39.85739287047541</v>
      </c>
      <c r="H195" t="n">
        <v>51.25757277349921</v>
      </c>
      <c r="I195" t="n">
        <v>55.08306256788782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17.59723180494899</v>
      </c>
      <c r="F196" t="n">
        <v>46.68609451937469</v>
      </c>
      <c r="G196" t="n">
        <v>40.47311290407814</v>
      </c>
      <c r="H196" t="n">
        <v>51.88222383181756</v>
      </c>
      <c r="I196" t="n">
        <v>57.73293886095463</v>
      </c>
      <c r="J196" t="n">
        <v>35.90796546027006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16.88527165095357</v>
      </c>
      <c r="F197" t="n">
        <v>42.73152403964775</v>
      </c>
      <c r="G197" t="n">
        <v>37.33526368545421</v>
      </c>
      <c r="H197" t="n">
        <v>46.11304042192017</v>
      </c>
      <c r="I197" t="n">
        <v>56.34428353607191</v>
      </c>
      <c r="J197" t="n">
        <v>34.33638253562643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16.22700914020048</v>
      </c>
      <c r="F198" t="n">
        <v>42.47497310118269</v>
      </c>
      <c r="G198" t="n">
        <v>35.45568619385821</v>
      </c>
      <c r="H198" t="n">
        <v>44.62128728101511</v>
      </c>
      <c r="I198" t="n">
        <v>54.83103505970759</v>
      </c>
      <c r="J198" t="n">
        <v>33.85234566938169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42.21566981848921</v>
      </c>
      <c r="G199" t="n">
        <v>32.69405368106413</v>
      </c>
      <c r="H199" t="n">
        <v>46.92412068571146</v>
      </c>
      <c r="I199" t="n">
        <v>53.00339756444257</v>
      </c>
      <c r="J199" t="n">
        <v>32.51605029655733</v>
      </c>
      <c r="K199" t="n">
        <v>-2.932582940711503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13.99718747250176</v>
      </c>
      <c r="F200" t="n">
        <v>44.56961960246743</v>
      </c>
      <c r="G200" t="n">
        <v>32.09577639143193</v>
      </c>
      <c r="H200" t="n">
        <v>47.45702172928075</v>
      </c>
      <c r="I200" t="n">
        <v>54.08941910641716</v>
      </c>
      <c r="J200" t="n">
        <v>31.63276827902639</v>
      </c>
      <c r="K200" t="n">
        <v>-1.483908159829694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17.56961341510357</v>
      </c>
      <c r="F201" t="n">
        <v>46.2415391575358</v>
      </c>
      <c r="G201" t="n">
        <v>34.84347113549038</v>
      </c>
      <c r="H201" t="n">
        <v>47.89365645462809</v>
      </c>
      <c r="I201" t="n">
        <v>55.13311020737626</v>
      </c>
      <c r="J201" t="n">
        <v>31.68833977716965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17.42150428334246</v>
      </c>
      <c r="F202" t="n">
        <v>45.00858789816364</v>
      </c>
      <c r="G202" t="n">
        <v>35.95128754430963</v>
      </c>
      <c r="H202" t="n">
        <v>46.95842446314982</v>
      </c>
      <c r="I202" t="n">
        <v>51.51596179378217</v>
      </c>
      <c r="J202" t="n">
        <v>31.60200916746465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19.2599125272791</v>
      </c>
      <c r="F203" t="n">
        <v>41.82601049173365</v>
      </c>
      <c r="G203" t="n">
        <v>40.42879931332703</v>
      </c>
      <c r="H203" t="n">
        <v>42.90962535656681</v>
      </c>
      <c r="I203" t="n">
        <v>54.34619739554174</v>
      </c>
      <c r="J203" t="n">
        <v>31.03033266883386</v>
      </c>
      <c r="K203" t="n">
        <v>2.305960269564178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19.29682945317217</v>
      </c>
      <c r="F204" t="n">
        <v>42.28013863529245</v>
      </c>
      <c r="G204" t="n">
        <v>43.53256507454388</v>
      </c>
      <c r="H204" t="n">
        <v>43.43671459131387</v>
      </c>
      <c r="I204" t="n">
        <v>52.7065459654102</v>
      </c>
      <c r="J204" t="n">
        <v>29.23827750517003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20.51822027957846</v>
      </c>
      <c r="F205" t="n">
        <v>41.67293672967143</v>
      </c>
      <c r="G205" t="n">
        <v>44.49878661055007</v>
      </c>
      <c r="H205" t="n">
        <v>41.44958648855146</v>
      </c>
      <c r="I205" t="n">
        <v>53.60860930118545</v>
      </c>
      <c r="J205" t="n">
        <v>28.40238062075677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21.96105226705858</v>
      </c>
      <c r="F206" t="n">
        <v>42.83316650910501</v>
      </c>
      <c r="G206" t="n">
        <v>49.60689311727178</v>
      </c>
      <c r="H206" t="n">
        <v>43.13619842282264</v>
      </c>
      <c r="I206" t="n">
        <v>55.86851927218846</v>
      </c>
      <c r="J206" t="n">
        <v>30.01559657725888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41.96850706749793</v>
      </c>
      <c r="G207" t="n">
        <v>56.66445774757229</v>
      </c>
      <c r="H207" t="n">
        <v>38.19337915490937</v>
      </c>
      <c r="I207" t="n">
        <v>54.51998269806187</v>
      </c>
      <c r="J207" t="n">
        <v>26.02411767783621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27.28863622413622</v>
      </c>
      <c r="F208" t="n">
        <v>43.30406730310532</v>
      </c>
      <c r="G208" t="n">
        <v>55.53403525686973</v>
      </c>
      <c r="H208" t="n">
        <v>37.42013087585936</v>
      </c>
      <c r="I208" t="n">
        <v>54.75095128954452</v>
      </c>
      <c r="J208" t="n">
        <v>26.41274872307602</v>
      </c>
      <c r="K208" t="n">
        <v>-0.2333485859784878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27.11492116788112</v>
      </c>
      <c r="F209" t="n">
        <v>45.84344682076571</v>
      </c>
      <c r="G209" t="n">
        <v>54.55697874453711</v>
      </c>
      <c r="H209" t="n">
        <v>40.31710177498269</v>
      </c>
      <c r="I209" t="n">
        <v>52.70763847339799</v>
      </c>
      <c r="J209" t="n">
        <v>31.07221935283886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28.8645143091371</v>
      </c>
      <c r="F210" t="n">
        <v>45.86467831128087</v>
      </c>
      <c r="G210" t="n">
        <v>55.16650615638945</v>
      </c>
      <c r="H210" t="n">
        <v>44.11837942200678</v>
      </c>
      <c r="I210" t="n">
        <v>53.61055378766513</v>
      </c>
      <c r="J210" t="n">
        <v>33.02393095256322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55.35908916140229</v>
      </c>
      <c r="G211" t="n">
        <v>53.0939853836728</v>
      </c>
      <c r="H211" t="n">
        <v>46.78223567302349</v>
      </c>
      <c r="I211" t="n">
        <v>52.75643982180882</v>
      </c>
      <c r="J211" t="n">
        <v>32.66318646493409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29.35571109201807</v>
      </c>
      <c r="F212" t="n">
        <v>52.10550442016568</v>
      </c>
      <c r="G212" t="n">
        <v>58.51292785361402</v>
      </c>
      <c r="H212" t="n">
        <v>49.82552197751355</v>
      </c>
      <c r="I212" t="n">
        <v>55.53081696055382</v>
      </c>
      <c r="J212" t="n">
        <v>36.87262970943222</v>
      </c>
      <c r="K212" t="n">
        <v>-1.610879017203382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51.32449781147412</v>
      </c>
      <c r="G213" t="n">
        <v>62.13713618568122</v>
      </c>
      <c r="H213" t="n">
        <v>54.03988872026928</v>
      </c>
      <c r="I213" t="n">
        <v>55.97394552484894</v>
      </c>
      <c r="J213" t="n">
        <v>40.03437573455417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27.74438466241347</v>
      </c>
      <c r="F214" t="n">
        <v>51.29266848790412</v>
      </c>
      <c r="G214" t="n">
        <v>59.61258446692859</v>
      </c>
      <c r="H214" t="n">
        <v>54.16433484540657</v>
      </c>
      <c r="I214" t="n">
        <v>51.11328309245342</v>
      </c>
      <c r="J214" t="n">
        <v>42.15106355001402</v>
      </c>
      <c r="K214" t="n">
        <v>-2.687350771494346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28.83859294796824</v>
      </c>
      <c r="F215" t="n">
        <v>56.11770792492457</v>
      </c>
      <c r="G215" t="n">
        <v>60.53622136697812</v>
      </c>
      <c r="H215" t="n">
        <v>53.82732457119825</v>
      </c>
      <c r="I215" t="n">
        <v>53.57986295187995</v>
      </c>
      <c r="J215" t="n">
        <v>40.46994059960256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27.00788406487991</v>
      </c>
      <c r="F216" t="n">
        <v>56.94975762964112</v>
      </c>
      <c r="G216" t="n">
        <v>57.3867313307109</v>
      </c>
      <c r="H216" t="n">
        <v>52.60537349527392</v>
      </c>
      <c r="I216" t="n">
        <v>49.53142867280731</v>
      </c>
      <c r="J216" t="n">
        <v>37.21602989329764</v>
      </c>
      <c r="K216" t="n">
        <v>-0.7992425690378391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32.67567870515717</v>
      </c>
      <c r="F217" t="n">
        <v>54.16084677945048</v>
      </c>
      <c r="G217" t="n">
        <v>58.38086979537849</v>
      </c>
      <c r="H217" t="n">
        <v>56.79221793475268</v>
      </c>
      <c r="I217" t="n">
        <v>48.80013399345551</v>
      </c>
      <c r="J217" t="n">
        <v>38.25223806814957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36.26707852646543</v>
      </c>
      <c r="F218" t="n">
        <v>56.89819980488357</v>
      </c>
      <c r="G218" t="n">
        <v>62.83970465818205</v>
      </c>
      <c r="H218" t="n">
        <v>57.76758596442024</v>
      </c>
      <c r="I218" t="n">
        <v>48.21629851019462</v>
      </c>
      <c r="J218" t="n">
        <v>37.03739808988998</v>
      </c>
      <c r="K218" t="n">
        <v>0.2100730893933145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58.06247636377031</v>
      </c>
      <c r="G219" t="n">
        <v>61.93907174147852</v>
      </c>
      <c r="H219" t="n">
        <v>60.82660553248258</v>
      </c>
      <c r="I219" t="n">
        <v>48.31875843620546</v>
      </c>
      <c r="J219" t="n">
        <v>36.71368675797002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38.32886095697177</v>
      </c>
      <c r="F220" t="n">
        <v>62.47902876026754</v>
      </c>
      <c r="G220" t="n">
        <v>67.4403123798001</v>
      </c>
      <c r="H220" t="n">
        <v>64.57749176521573</v>
      </c>
      <c r="I220" t="n">
        <v>51.81810348845914</v>
      </c>
      <c r="J220" t="n">
        <v>36.11490379686639</v>
      </c>
      <c r="K220" t="n">
        <v>2.054721955487526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41.25162898413266</v>
      </c>
      <c r="F221" t="n">
        <v>62.91757767635367</v>
      </c>
      <c r="G221" t="n">
        <v>68.1019547879806</v>
      </c>
      <c r="H221" t="n">
        <v>62.50125908715343</v>
      </c>
      <c r="I221" t="n">
        <v>50.56963774804779</v>
      </c>
      <c r="J221" t="n">
        <v>37.44971138331417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61.76330230444931</v>
      </c>
      <c r="G222" t="n">
        <v>73.30507915525737</v>
      </c>
      <c r="H222" t="n">
        <v>63.34715552241094</v>
      </c>
      <c r="I222" t="n">
        <v>51.4270174222907</v>
      </c>
      <c r="J222" t="n">
        <v>37.75812492602129</v>
      </c>
      <c r="K222" t="n">
        <v>1.088577412178915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65.39706645263628</v>
      </c>
      <c r="G223" t="n">
        <v>67.38131221132709</v>
      </c>
      <c r="H223" t="n">
        <v>66.69119559913688</v>
      </c>
      <c r="I223" t="n">
        <v>47.91952578910472</v>
      </c>
      <c r="J223" t="n">
        <v>35.06668271596784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43.82710982441411</v>
      </c>
      <c r="F224" t="n">
        <v>67.11700498615794</v>
      </c>
      <c r="G224" t="n">
        <v>71.28694110885196</v>
      </c>
      <c r="H224" t="n">
        <v>70.0660585542737</v>
      </c>
      <c r="I224" t="n">
        <v>52.41959086171533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68.64709404484574</v>
      </c>
      <c r="G225" t="n">
        <v>67.44123474676627</v>
      </c>
      <c r="H225" t="n">
        <v>75.9832001016364</v>
      </c>
      <c r="I225" t="n">
        <v>53.45682389881286</v>
      </c>
      <c r="J225" t="n">
        <v>42.48669846093917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68.98263840693542</v>
      </c>
      <c r="G226" t="n">
        <v>71.74590760113031</v>
      </c>
      <c r="H226" t="n">
        <v>73.55600988798381</v>
      </c>
      <c r="I226" t="n">
        <v>52.67003324265345</v>
      </c>
      <c r="J226" t="n">
        <v>45.11139445736703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40.69891698223307</v>
      </c>
      <c r="F227" t="n">
        <v>68.84955628347844</v>
      </c>
      <c r="G227" t="n">
        <v>71.62025512226748</v>
      </c>
      <c r="H227" t="n">
        <v>73.13704182507482</v>
      </c>
      <c r="I227" t="n">
        <v>49.45846869625059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40.48932727371763</v>
      </c>
      <c r="F228" t="n">
        <v>69.25025311464184</v>
      </c>
      <c r="G228" t="n">
        <v>69.00611871785654</v>
      </c>
      <c r="H228" t="n">
        <v>73.89960960528947</v>
      </c>
      <c r="I228" t="n">
        <v>48.3457135337038</v>
      </c>
      <c r="J228" t="n">
        <v>46.12859761069745</v>
      </c>
      <c r="K228" t="n">
        <v>-1.956558774348471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37.99228379996349</v>
      </c>
      <c r="F229" t="n">
        <v>70.15177417943977</v>
      </c>
      <c r="G229" t="n">
        <v>65.42001918493285</v>
      </c>
      <c r="H229" t="n">
        <v>75.32318036683279</v>
      </c>
      <c r="I229" t="n">
        <v>48.84290603071045</v>
      </c>
      <c r="J229" t="n">
        <v>49.04127260175328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40.0476829514175</v>
      </c>
      <c r="F230" t="n">
        <v>63.83092089896292</v>
      </c>
      <c r="G230" t="n">
        <v>65.3830337477447</v>
      </c>
      <c r="H230" t="n">
        <v>69.98104217253834</v>
      </c>
      <c r="I230" t="n">
        <v>44.12173571130784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62.46559650406145</v>
      </c>
      <c r="G231" t="n">
        <v>71.11355734848928</v>
      </c>
      <c r="H231" t="n">
        <v>76.31845561659603</v>
      </c>
      <c r="I231" t="n">
        <v>43.76237484450498</v>
      </c>
      <c r="J231" t="n">
        <v>50.38189583538058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64.94801812095352</v>
      </c>
      <c r="G232" t="n">
        <v>69.74176550828066</v>
      </c>
      <c r="H232" t="n">
        <v>80.58084961290064</v>
      </c>
      <c r="I232" t="n">
        <v>47.71288451347561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65.61833961069128</v>
      </c>
      <c r="G233" t="n">
        <v>74.8570980018024</v>
      </c>
      <c r="H233" t="n">
        <v>88.1528166723015</v>
      </c>
      <c r="I233" t="n">
        <v>49.43253414688138</v>
      </c>
      <c r="J233" t="n">
        <v>54.57801179730488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39.93316250141186</v>
      </c>
      <c r="F234" t="n">
        <v>65.6205194265883</v>
      </c>
      <c r="G234" t="n">
        <v>75.06365586722745</v>
      </c>
      <c r="H234" t="n">
        <v>87.91882292377997</v>
      </c>
      <c r="I234" t="n">
        <v>49.95875603887805</v>
      </c>
      <c r="J234" t="n">
        <v>51.41316189676282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36.46160236892095</v>
      </c>
      <c r="F235" t="n">
        <v>72.14466989190149</v>
      </c>
      <c r="G235" t="n">
        <v>71.32880112464497</v>
      </c>
      <c r="H235" t="n">
        <v>92.59819016606497</v>
      </c>
      <c r="I235" t="n">
        <v>49.18881659539009</v>
      </c>
      <c r="J235" t="n">
        <v>53.69088785571796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65.80806857393277</v>
      </c>
      <c r="G236" t="n">
        <v>67.37969629293896</v>
      </c>
      <c r="H236" t="n">
        <v>84.80607624487936</v>
      </c>
      <c r="I236" t="n">
        <v>49.25185729984209</v>
      </c>
      <c r="J236" t="n">
        <v>48.96097676848223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66.95281702178283</v>
      </c>
      <c r="G237" t="n">
        <v>72.21012294768452</v>
      </c>
      <c r="H237" t="n">
        <v>84.8538492600121</v>
      </c>
      <c r="I237" t="n">
        <v>45.57039025595542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35.46281154179604</v>
      </c>
      <c r="F238" t="n">
        <v>73.54527897075957</v>
      </c>
      <c r="G238" t="n">
        <v>71.69577415312168</v>
      </c>
      <c r="H238" t="n">
        <v>84.83562087937348</v>
      </c>
      <c r="I238" t="n">
        <v>46.65328172961034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39.92978951698749</v>
      </c>
      <c r="F239" t="n">
        <v>77.64652985349734</v>
      </c>
      <c r="G239" t="n">
        <v>80.38977902813428</v>
      </c>
      <c r="H239" t="n">
        <v>91.54637111430807</v>
      </c>
      <c r="I239" t="n">
        <v>49.35130292428789</v>
      </c>
      <c r="J239" t="n">
        <v>55.25188757408459</v>
      </c>
      <c r="K239" t="n">
        <v>9.252724598632023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41.07610821278196</v>
      </c>
      <c r="F240" t="n">
        <v>75.35960173493501</v>
      </c>
      <c r="G240" t="n">
        <v>76.05913682382139</v>
      </c>
      <c r="H240" t="n">
        <v>87.1457544595996</v>
      </c>
      <c r="I240" t="n">
        <v>49.47644101742026</v>
      </c>
      <c r="J240" t="n">
        <v>51.66284691319698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44.96597159413233</v>
      </c>
      <c r="F241" t="n">
        <v>83.6919628048645</v>
      </c>
      <c r="G241" t="n">
        <v>85.66436665596839</v>
      </c>
      <c r="H241" t="n">
        <v>94.26396254901479</v>
      </c>
      <c r="I241" t="n">
        <v>51.42430269054179</v>
      </c>
      <c r="J241" t="n">
        <v>56.07601019930368</v>
      </c>
      <c r="K241" t="n">
        <v>8.051231354669453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42.8327097599982</v>
      </c>
      <c r="F242" t="n">
        <v>83.12748066800961</v>
      </c>
      <c r="G242" t="n">
        <v>84.24238431790452</v>
      </c>
      <c r="H242" t="n">
        <v>94.62588005030592</v>
      </c>
      <c r="I242" t="n">
        <v>51.50280890405283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45.98550535018424</v>
      </c>
      <c r="F243" t="n">
        <v>86.91257226786433</v>
      </c>
      <c r="G243" t="n">
        <v>88.08123695089792</v>
      </c>
      <c r="H243" t="n">
        <v>96.14428621929174</v>
      </c>
      <c r="I243" t="n">
        <v>53.05771512187161</v>
      </c>
      <c r="J243" t="n">
        <v>57.18489458297469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48.61089330708764</v>
      </c>
      <c r="F244" t="n">
        <v>99.06224925079057</v>
      </c>
      <c r="G244" t="n">
        <v>93.86302652761722</v>
      </c>
      <c r="H244" t="n">
        <v>97.21713075945829</v>
      </c>
      <c r="I244" t="n">
        <v>57.02936136787932</v>
      </c>
      <c r="J244" t="n">
        <v>59.70652750558843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50.17435653261047</v>
      </c>
      <c r="F245" t="n">
        <v>89.92181718486162</v>
      </c>
      <c r="G245" t="n">
        <v>93.34761546479145</v>
      </c>
      <c r="H245" t="n">
        <v>94.1889230888447</v>
      </c>
      <c r="I245" t="n">
        <v>56.26281728482145</v>
      </c>
      <c r="J245" t="n">
        <v>58.7186215591063</v>
      </c>
      <c r="K245" t="n">
        <v>11.27736362768448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47.03123450867692</v>
      </c>
      <c r="F246" t="n">
        <v>89.59116540117573</v>
      </c>
      <c r="G246" t="n">
        <v>89.38029407710073</v>
      </c>
      <c r="H246" t="n">
        <v>101.649434057326</v>
      </c>
      <c r="I246" t="n">
        <v>57.17197507533742</v>
      </c>
      <c r="J246" t="n">
        <v>61.05646705567773</v>
      </c>
      <c r="K246" t="n">
        <v>10.94471568816235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48.04022791570495</v>
      </c>
      <c r="F247" t="n">
        <v>87.69060590090487</v>
      </c>
      <c r="G247" t="n">
        <v>92.31366298964228</v>
      </c>
      <c r="H247" t="n">
        <v>99.49720525690373</v>
      </c>
      <c r="I247" t="n">
        <v>59.48126166569598</v>
      </c>
      <c r="J247" t="n">
        <v>58.61083878604114</v>
      </c>
      <c r="K247" t="n">
        <v>11.4277961692385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47.25256276572276</v>
      </c>
      <c r="F248" t="n">
        <v>87.10937052236125</v>
      </c>
      <c r="G248" t="n">
        <v>92.36982502436358</v>
      </c>
      <c r="H248" t="n">
        <v>99.36549002541237</v>
      </c>
      <c r="I248" t="n">
        <v>59.7538229912129</v>
      </c>
      <c r="J248" t="n">
        <v>59.33404576841355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47.36824102016826</v>
      </c>
      <c r="F249" t="n">
        <v>86.6805565813367</v>
      </c>
      <c r="G249" t="n">
        <v>86.90646462186568</v>
      </c>
      <c r="H249" t="n">
        <v>101.8075432973517</v>
      </c>
      <c r="I249" t="n">
        <v>56.52846404225897</v>
      </c>
      <c r="J249" t="n">
        <v>60.82932453455277</v>
      </c>
      <c r="K249" t="n">
        <v>10.14651350176972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85.32894885587471</v>
      </c>
      <c r="G250" t="n">
        <v>81.43592066545216</v>
      </c>
      <c r="H250" t="n">
        <v>95.943655549094</v>
      </c>
      <c r="I250" t="n">
        <v>49.47252115341201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44.19723312547532</v>
      </c>
      <c r="F251" t="n">
        <v>86.9854534628513</v>
      </c>
      <c r="G251" t="n">
        <v>84.0087888203598</v>
      </c>
      <c r="H251" t="n">
        <v>96.12917605033802</v>
      </c>
      <c r="I251" t="n">
        <v>50.19479905529525</v>
      </c>
      <c r="J251" t="n">
        <v>59.18168801604759</v>
      </c>
      <c r="K251" t="n">
        <v>15.64522598684272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44.29136131927314</v>
      </c>
      <c r="F252" t="n">
        <v>91.33831402813929</v>
      </c>
      <c r="G252" t="n">
        <v>87.79660916375514</v>
      </c>
      <c r="H252" t="n">
        <v>97.14876945250772</v>
      </c>
      <c r="I252" t="n">
        <v>61.95712471416714</v>
      </c>
      <c r="J252" t="n">
        <v>60.96685422358487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92.23539134924914</v>
      </c>
      <c r="G253" t="n">
        <v>88.64297825320213</v>
      </c>
      <c r="H253" t="n">
        <v>96.1947679508407</v>
      </c>
      <c r="I253" t="n">
        <v>68.99040795110028</v>
      </c>
      <c r="J253" t="n">
        <v>63.82230985432027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45.26027653577111</v>
      </c>
      <c r="F254" t="n">
        <v>94.33526825755072</v>
      </c>
      <c r="G254" t="n">
        <v>94.46168046854402</v>
      </c>
      <c r="H254" t="n">
        <v>93.63420638514393</v>
      </c>
      <c r="I254" t="n">
        <v>69.1668456128768</v>
      </c>
      <c r="J254" t="n">
        <v>62.94196725138559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44.03502078606793</v>
      </c>
      <c r="F255" t="n">
        <v>92.56116469533507</v>
      </c>
      <c r="G255" t="n">
        <v>95.01699891726716</v>
      </c>
      <c r="H255" t="n">
        <v>90.68699726727631</v>
      </c>
      <c r="I255" t="n">
        <v>66.07062396090816</v>
      </c>
      <c r="J255" t="n">
        <v>62.26448173611698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44.25877687160143</v>
      </c>
      <c r="F256" t="n">
        <v>88.95003558622057</v>
      </c>
      <c r="G256" t="n">
        <v>94.34517108277562</v>
      </c>
      <c r="H256" t="n">
        <v>87.21362222842284</v>
      </c>
      <c r="I256" t="n">
        <v>65.80110965031716</v>
      </c>
      <c r="J256" t="n">
        <v>56.34505875180842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44.47928773717227</v>
      </c>
      <c r="F257" t="n">
        <v>95.7990341859353</v>
      </c>
      <c r="G257" t="n">
        <v>92.86764290689744</v>
      </c>
      <c r="H257" t="n">
        <v>95.14469896914785</v>
      </c>
      <c r="I257" t="n">
        <v>74.82029747623939</v>
      </c>
      <c r="J257" t="n">
        <v>57.53950489615413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42.1053913831708</v>
      </c>
      <c r="F258" t="n">
        <v>91.28925680083084</v>
      </c>
      <c r="G258" t="n">
        <v>84.59049255343425</v>
      </c>
      <c r="H258" t="n">
        <v>91.55893187548779</v>
      </c>
      <c r="I258" t="n">
        <v>66.78343960757709</v>
      </c>
      <c r="J258" t="n">
        <v>58.08988721969306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93.92213116010517</v>
      </c>
      <c r="G259" t="n">
        <v>88.94769679865036</v>
      </c>
      <c r="H259" t="n">
        <v>93.35985726094289</v>
      </c>
      <c r="I259" t="n">
        <v>69.08621120008689</v>
      </c>
      <c r="J259" t="n">
        <v>63.18889182517579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43.96144811812077</v>
      </c>
      <c r="F260" t="n">
        <v>98.61522447344122</v>
      </c>
      <c r="G260" t="n">
        <v>89.39204997618884</v>
      </c>
      <c r="H260" t="n">
        <v>99.25041632169298</v>
      </c>
      <c r="I260" t="n">
        <v>68.1260755236661</v>
      </c>
      <c r="J260" t="n">
        <v>61.47983601091023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111.1927403911307</v>
      </c>
      <c r="G261" t="n">
        <v>94.88612775059839</v>
      </c>
      <c r="H261" t="n">
        <v>103.3102360106424</v>
      </c>
      <c r="I261" t="n">
        <v>81.07264668384246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54.28679188700851</v>
      </c>
      <c r="F262" t="n">
        <v>102.3872467428625</v>
      </c>
      <c r="G262" t="n">
        <v>94.90093641165105</v>
      </c>
      <c r="H262" t="n">
        <v>95.56890025626701</v>
      </c>
      <c r="I262" t="n">
        <v>77.02987657377653</v>
      </c>
      <c r="J262" t="n">
        <v>64.31730359183902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52.13798117737571</v>
      </c>
      <c r="F263" t="n">
        <v>97.72345922998413</v>
      </c>
      <c r="G263" t="n">
        <v>91.34906783393582</v>
      </c>
      <c r="H263" t="n">
        <v>97.7148960415586</v>
      </c>
      <c r="I263" t="n">
        <v>76.24438359473831</v>
      </c>
      <c r="J263" t="n">
        <v>66.61652325266785</v>
      </c>
      <c r="K263" t="n">
        <v>25.49094037665578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95.33099462131551</v>
      </c>
      <c r="G264" t="n">
        <v>95.81832206279147</v>
      </c>
      <c r="H264" t="n">
        <v>100.5171275607149</v>
      </c>
      <c r="I264" t="n">
        <v>73.20157034805183</v>
      </c>
      <c r="J264" t="n">
        <v>68.88062055675894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98.90633859521758</v>
      </c>
      <c r="G265" t="n">
        <v>111.609790154955</v>
      </c>
      <c r="H265" t="n">
        <v>109.3515247290112</v>
      </c>
      <c r="I265" t="n">
        <v>79.02996837078287</v>
      </c>
      <c r="J265" t="n">
        <v>74.61329992732479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74.41365300751883</v>
      </c>
      <c r="F266" t="n">
        <v>110.887030286318</v>
      </c>
      <c r="G266" t="n">
        <v>126.7791628818224</v>
      </c>
      <c r="H266" t="n">
        <v>112.6378037336781</v>
      </c>
      <c r="I266" t="n">
        <v>83.23738063196929</v>
      </c>
      <c r="J266" t="n">
        <v>81.61646291858746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86.07129156808659</v>
      </c>
      <c r="F267" t="n">
        <v>116.2887030985977</v>
      </c>
      <c r="G267" t="n">
        <v>142.4283591079027</v>
      </c>
      <c r="H267" t="n">
        <v>113.6932635440529</v>
      </c>
      <c r="I267" t="n">
        <v>89.3795151331738</v>
      </c>
      <c r="J267" t="n">
        <v>77.3071667676456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89.42956224772909</v>
      </c>
      <c r="F268" t="n">
        <v>121.896564624741</v>
      </c>
      <c r="G268" t="n">
        <v>149.5273953690777</v>
      </c>
      <c r="H268" t="n">
        <v>110.9466470566314</v>
      </c>
      <c r="I268" t="n">
        <v>95.24888909045642</v>
      </c>
      <c r="J268" t="n">
        <v>73.35261628895304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121.6687654445665</v>
      </c>
      <c r="G269" t="n">
        <v>155.1281009074903</v>
      </c>
      <c r="H269" t="n">
        <v>107.886539759513</v>
      </c>
      <c r="I269" t="n">
        <v>99.8690808389666</v>
      </c>
      <c r="J269" t="n">
        <v>84.93178844723053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89.5111345507396</v>
      </c>
      <c r="F270" t="n">
        <v>121.2000387464873</v>
      </c>
      <c r="G270" t="n">
        <v>142.0004038530896</v>
      </c>
      <c r="H270" t="n">
        <v>101.3740350023666</v>
      </c>
      <c r="I270" t="n">
        <v>95.77145319702869</v>
      </c>
      <c r="J270" t="n">
        <v>78.7393574628033</v>
      </c>
      <c r="K270" t="n">
        <v>34.94506329781364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86.80660131119444</v>
      </c>
      <c r="F271" t="n">
        <v>113.8484643601392</v>
      </c>
      <c r="G271" t="n">
        <v>138.269064006521</v>
      </c>
      <c r="H271" t="n">
        <v>97.27634721424307</v>
      </c>
      <c r="I271" t="n">
        <v>89.56070961602909</v>
      </c>
      <c r="J271" t="n">
        <v>77.05332144368067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86.25199455632963</v>
      </c>
      <c r="F272" t="n">
        <v>126.5889460569554</v>
      </c>
      <c r="G272" t="n">
        <v>140.7496774846719</v>
      </c>
      <c r="H272" t="n">
        <v>104.3726308269792</v>
      </c>
      <c r="I272" t="n">
        <v>91.80042017567254</v>
      </c>
      <c r="J272" t="n">
        <v>80.22478829018065</v>
      </c>
      <c r="K272" t="n">
        <v>36.91153667785709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102.1420120850164</v>
      </c>
      <c r="F273" t="n">
        <v>132.2678003605538</v>
      </c>
      <c r="G273" t="n">
        <v>153.6310364765982</v>
      </c>
      <c r="H273" t="n">
        <v>104.820358024568</v>
      </c>
      <c r="I273" t="n">
        <v>97.54063107534144</v>
      </c>
      <c r="J273" t="n">
        <v>80.66597919278804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136.7403545717077</v>
      </c>
      <c r="G274" t="n">
        <v>159.6882944519107</v>
      </c>
      <c r="H274" t="n">
        <v>111.2075424730972</v>
      </c>
      <c r="I274" t="n">
        <v>104.8853122110267</v>
      </c>
      <c r="J274" t="n">
        <v>87.14028473983389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108.6923557424931</v>
      </c>
      <c r="F275" t="n">
        <v>138.1957479024564</v>
      </c>
      <c r="G275" t="n">
        <v>156.4370148167325</v>
      </c>
      <c r="H275" t="n">
        <v>111.2916176810302</v>
      </c>
      <c r="I275" t="n">
        <v>104.2976171048605</v>
      </c>
      <c r="J275" t="n">
        <v>82.59102313778331</v>
      </c>
      <c r="K275" t="n">
        <v>37.73464336538512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127.6525161248042</v>
      </c>
      <c r="G276" t="n">
        <v>157.8416719949316</v>
      </c>
      <c r="H276" t="n">
        <v>111.5971209009827</v>
      </c>
      <c r="I276" t="n">
        <v>105.3250243894996</v>
      </c>
      <c r="J276" t="n">
        <v>83.65806045783593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108.6750004750542</v>
      </c>
      <c r="F277" t="n">
        <v>124.0195738890222</v>
      </c>
      <c r="G277" t="n">
        <v>157.0483606628959</v>
      </c>
      <c r="H277" t="n">
        <v>115.2879717259484</v>
      </c>
      <c r="I277" t="n">
        <v>103.5297209269602</v>
      </c>
      <c r="J277" t="n">
        <v>90.56996469451562</v>
      </c>
      <c r="K277" t="n">
        <v>35.76738772353869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100.7517015533285</v>
      </c>
      <c r="F278" t="n">
        <v>120.3537646254709</v>
      </c>
      <c r="G278" t="n">
        <v>147.6422397462198</v>
      </c>
      <c r="H278" t="n">
        <v>110.5779748072112</v>
      </c>
      <c r="I278" t="n">
        <v>100.1594207740857</v>
      </c>
      <c r="J278" t="n">
        <v>84.3244317384398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124.9147334199232</v>
      </c>
      <c r="G279" t="n">
        <v>145.0314650774773</v>
      </c>
      <c r="H279" t="n">
        <v>109.1272972794194</v>
      </c>
      <c r="I279" t="n">
        <v>99.47117047670851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97.60291494786139</v>
      </c>
      <c r="F280" t="n">
        <v>125.6601407240473</v>
      </c>
      <c r="G280" t="n">
        <v>140.8421077284744</v>
      </c>
      <c r="H280" t="n">
        <v>110.2736819112323</v>
      </c>
      <c r="I280" t="n">
        <v>97.25638501685548</v>
      </c>
      <c r="J280" t="n">
        <v>84.76517535785052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100.5448457725596</v>
      </c>
      <c r="F281" t="n">
        <v>123.6322058378792</v>
      </c>
      <c r="G281" t="n">
        <v>142.0316587284534</v>
      </c>
      <c r="H281" t="n">
        <v>110.4971751525198</v>
      </c>
      <c r="I281" t="n">
        <v>96.81279398813602</v>
      </c>
      <c r="J281" t="n">
        <v>89.03836562392802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120.5356889449648</v>
      </c>
      <c r="G282" t="n">
        <v>135.3484356049616</v>
      </c>
      <c r="H282" t="n">
        <v>107.558943351615</v>
      </c>
      <c r="I282" t="n">
        <v>85.86342047919079</v>
      </c>
      <c r="J282" t="n">
        <v>92.03596302729491</v>
      </c>
      <c r="K282" t="n">
        <v>32.94170451178688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94.51380059532815</v>
      </c>
      <c r="F283" t="n">
        <v>114.8937046175341</v>
      </c>
      <c r="G283" t="n">
        <v>125.2842476554768</v>
      </c>
      <c r="H283" t="n">
        <v>105.0336811183393</v>
      </c>
      <c r="I283" t="n">
        <v>82.55955866773263</v>
      </c>
      <c r="J283" t="n">
        <v>84.22060330497084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96.0543528580756</v>
      </c>
      <c r="F284" t="n">
        <v>115.3388970493989</v>
      </c>
      <c r="G284" t="n">
        <v>125.5952393435991</v>
      </c>
      <c r="H284" t="n">
        <v>106.6330071949905</v>
      </c>
      <c r="I284" t="n">
        <v>83.8238099177259</v>
      </c>
      <c r="J284" t="n">
        <v>84.66778889251894</v>
      </c>
      <c r="K284" t="n">
        <v>31.56533296392665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104.1848095661117</v>
      </c>
      <c r="F285" t="n">
        <v>124.4674128413136</v>
      </c>
      <c r="G285" t="n">
        <v>131.8617845456716</v>
      </c>
      <c r="H285" t="n">
        <v>104.9660533286419</v>
      </c>
      <c r="I285" t="n">
        <v>88.87213644328934</v>
      </c>
      <c r="J285" t="n">
        <v>86.62359987354533</v>
      </c>
      <c r="K285" t="n">
        <v>33.298917370566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111.6360814048076</v>
      </c>
      <c r="F286" t="n">
        <v>131.3969536128887</v>
      </c>
      <c r="G286" t="n">
        <v>145.7646876567759</v>
      </c>
      <c r="H286" t="n">
        <v>114.5474061170122</v>
      </c>
      <c r="I286" t="n">
        <v>95.54522699502948</v>
      </c>
      <c r="J286" t="n">
        <v>93.40242749982073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113.1061791249932</v>
      </c>
      <c r="F287" t="n">
        <v>130.742546499177</v>
      </c>
      <c r="G287" t="n">
        <v>146.9255465660976</v>
      </c>
      <c r="H287" t="n">
        <v>118.3679263507277</v>
      </c>
      <c r="I287" t="n">
        <v>97.38267295824608</v>
      </c>
      <c r="J287" t="n">
        <v>94.90338504602261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112.868577276025</v>
      </c>
      <c r="F288" t="n">
        <v>128.9280707481906</v>
      </c>
      <c r="G288" t="n">
        <v>148.5488905370512</v>
      </c>
      <c r="H288" t="n">
        <v>112.7714319001597</v>
      </c>
      <c r="I288" t="n">
        <v>89.47687197806238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106.4314872721031</v>
      </c>
      <c r="F289" t="n">
        <v>127.5450460355789</v>
      </c>
      <c r="G289" t="n">
        <v>146.2869223222465</v>
      </c>
      <c r="H289" t="n">
        <v>111.1934915052257</v>
      </c>
      <c r="I289" t="n">
        <v>87.72044296677063</v>
      </c>
      <c r="J289" t="n">
        <v>88.10241176931099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109.0152744036563</v>
      </c>
      <c r="F290" t="n">
        <v>126.8336773318512</v>
      </c>
      <c r="G290" t="n">
        <v>148.3787698965492</v>
      </c>
      <c r="H290" t="n">
        <v>110.9700942833158</v>
      </c>
      <c r="I290" t="n">
        <v>88.8453780778824</v>
      </c>
      <c r="J290" t="n">
        <v>81.02007514315062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121.0962767259739</v>
      </c>
      <c r="G291" t="n">
        <v>143.572017445328</v>
      </c>
      <c r="H291" t="n">
        <v>106.9061573830536</v>
      </c>
      <c r="I291" t="n">
        <v>83.05347462546986</v>
      </c>
      <c r="J291" t="n">
        <v>83.53292879020952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97.15675209585164</v>
      </c>
      <c r="F292" t="n">
        <v>101.4505562765069</v>
      </c>
      <c r="G292" t="n">
        <v>127.3121242338925</v>
      </c>
      <c r="H292" t="n">
        <v>95.19572508990832</v>
      </c>
      <c r="I292" t="n">
        <v>73.70663521558211</v>
      </c>
      <c r="J292" t="n">
        <v>68.99371886172196</v>
      </c>
      <c r="K292" t="n">
        <v>33.88656176253902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100.5662671072069</v>
      </c>
      <c r="F293" t="n">
        <v>106.5022610198981</v>
      </c>
      <c r="G293" t="n">
        <v>136.1437226473587</v>
      </c>
      <c r="H293" t="n">
        <v>92.77073528391048</v>
      </c>
      <c r="I293" t="n">
        <v>78.84859162222932</v>
      </c>
      <c r="J293" t="n">
        <v>68.96261611676373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91.3436867042077</v>
      </c>
      <c r="F294" t="n">
        <v>98.7528207621563</v>
      </c>
      <c r="G294" t="n">
        <v>120.225505194956</v>
      </c>
      <c r="H294" t="n">
        <v>84.94613089188105</v>
      </c>
      <c r="I294" t="n">
        <v>71.40213235644741</v>
      </c>
      <c r="J294" t="n">
        <v>64.95813012615321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89.08658492126042</v>
      </c>
      <c r="F295" t="n">
        <v>101.9566343047521</v>
      </c>
      <c r="G295" t="n">
        <v>120.090767379917</v>
      </c>
      <c r="H295" t="n">
        <v>83.31760677093042</v>
      </c>
      <c r="I295" t="n">
        <v>73.23526584564645</v>
      </c>
      <c r="J295" t="n">
        <v>63.65839887378711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100.6608453906261</v>
      </c>
      <c r="G296" t="n">
        <v>113.8443716822122</v>
      </c>
      <c r="H296" t="n">
        <v>80.57315029618886</v>
      </c>
      <c r="I296" t="n">
        <v>73.82091965212271</v>
      </c>
      <c r="J296" t="n">
        <v>61.60778371805529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84.03290603277267</v>
      </c>
      <c r="F297" t="n">
        <v>101.2792136307691</v>
      </c>
      <c r="G297" t="n">
        <v>117.4240794741601</v>
      </c>
      <c r="H297" t="n">
        <v>79.38877677082586</v>
      </c>
      <c r="I297" t="n">
        <v>77.4728466590297</v>
      </c>
      <c r="J297" t="n">
        <v>64.58650825849814</v>
      </c>
      <c r="K297" t="n">
        <v>35.16331582589438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92.94345273395801</v>
      </c>
      <c r="F298" t="n">
        <v>110.6337215573293</v>
      </c>
      <c r="G298" t="n">
        <v>129.2066333137714</v>
      </c>
      <c r="H298" t="n">
        <v>86.96644683029457</v>
      </c>
      <c r="I298" t="n">
        <v>76.86748964535887</v>
      </c>
      <c r="J298" t="n">
        <v>70.58464212037319</v>
      </c>
      <c r="K298" t="n">
        <v>38.11110598924439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110.3468336952741</v>
      </c>
      <c r="G299" t="n">
        <v>130.4085125717763</v>
      </c>
      <c r="H299" t="n">
        <v>88.7129178485432</v>
      </c>
      <c r="I299" t="n">
        <v>79.95689285854883</v>
      </c>
      <c r="J299" t="n">
        <v>72.51765630447942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92.3086711830061</v>
      </c>
      <c r="F300" t="n">
        <v>113.4049768691497</v>
      </c>
      <c r="G300" t="n">
        <v>130.9423438285839</v>
      </c>
      <c r="H300" t="n">
        <v>90.91872933263852</v>
      </c>
      <c r="I300" t="n">
        <v>82.38725639860895</v>
      </c>
      <c r="J300" t="n">
        <v>66.65738240041215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79.61572720489394</v>
      </c>
      <c r="F301" t="n">
        <v>109.3187982450298</v>
      </c>
      <c r="G301" t="n">
        <v>125.4888465734658</v>
      </c>
      <c r="H301" t="n">
        <v>90.8695068538308</v>
      </c>
      <c r="I301" t="n">
        <v>80.22471362377949</v>
      </c>
      <c r="J301" t="n">
        <v>64.01495217974282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81.52984941886238</v>
      </c>
      <c r="F302" t="n">
        <v>110.8215878293458</v>
      </c>
      <c r="G302" t="n">
        <v>129.3138266724795</v>
      </c>
      <c r="H302" t="n">
        <v>96.18169428736303</v>
      </c>
      <c r="I302" t="n">
        <v>83.41763859952658</v>
      </c>
      <c r="J302" t="n">
        <v>69.84327974509993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76.8651632347154</v>
      </c>
      <c r="F303" t="n">
        <v>119.232344242922</v>
      </c>
      <c r="G303" t="n">
        <v>127.6326747367687</v>
      </c>
      <c r="H303" t="n">
        <v>101.0879768042691</v>
      </c>
      <c r="I303" t="n">
        <v>85.71426739986721</v>
      </c>
      <c r="J303" t="n">
        <v>73.4984702822359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81.86734938892127</v>
      </c>
      <c r="F304" t="n">
        <v>119.8027005926588</v>
      </c>
      <c r="G304" t="n">
        <v>137.3825804101795</v>
      </c>
      <c r="H304" t="n">
        <v>101.2690932761601</v>
      </c>
      <c r="I304" t="n">
        <v>88.4311810642926</v>
      </c>
      <c r="J304" t="n">
        <v>76.50172775206516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83.89700278092491</v>
      </c>
      <c r="F305" t="n">
        <v>124.1447138593182</v>
      </c>
      <c r="G305" t="n">
        <v>136.552591820635</v>
      </c>
      <c r="H305" t="n">
        <v>108.2680908916196</v>
      </c>
      <c r="I305" t="n">
        <v>90.40196401323584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81.93367504397591</v>
      </c>
      <c r="F306" t="n">
        <v>126.4652801310704</v>
      </c>
      <c r="G306" t="n">
        <v>132.7918086590917</v>
      </c>
      <c r="H306" t="n">
        <v>109.9830256947822</v>
      </c>
      <c r="I306" t="n">
        <v>84.48932334051736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81.01958651643338</v>
      </c>
      <c r="F307" t="n">
        <v>130.8076013448927</v>
      </c>
      <c r="G307" t="n">
        <v>132.2919875922818</v>
      </c>
      <c r="H307" t="n">
        <v>112.2333167193733</v>
      </c>
      <c r="I307" t="n">
        <v>87.95133886553508</v>
      </c>
      <c r="J307" t="n">
        <v>76.36841736123958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81.76889112484204</v>
      </c>
      <c r="F308" t="n">
        <v>131.0954282522379</v>
      </c>
      <c r="G308" t="n">
        <v>139.4424615458595</v>
      </c>
      <c r="H308" t="n">
        <v>119.4331522982642</v>
      </c>
      <c r="I308" t="n">
        <v>88.59685693287807</v>
      </c>
      <c r="J308" t="n">
        <v>80.35589149786921</v>
      </c>
      <c r="K308" t="n">
        <v>44.41046375309436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126.6518164212419</v>
      </c>
      <c r="G309" t="n">
        <v>138.0917060273562</v>
      </c>
      <c r="H309" t="n">
        <v>118.1157075868353</v>
      </c>
      <c r="I309" t="n">
        <v>91.47231955881607</v>
      </c>
      <c r="J309" t="n">
        <v>78.38290372328707</v>
      </c>
      <c r="K309" t="n">
        <v>41.57961954245333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130.6818813213198</v>
      </c>
      <c r="G310" t="n">
        <v>143.9417884449518</v>
      </c>
      <c r="H310" t="n">
        <v>115.3709579822151</v>
      </c>
      <c r="I310" t="n">
        <v>90.85603485108599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84.90421083361906</v>
      </c>
      <c r="F311" t="n">
        <v>129.5481722281753</v>
      </c>
      <c r="G311" t="n">
        <v>136.7747760975068</v>
      </c>
      <c r="H311" t="n">
        <v>113.5751781153159</v>
      </c>
      <c r="I311" t="n">
        <v>84.3372610521514</v>
      </c>
      <c r="J311" t="n">
        <v>71.82336333706472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89.20698740520518</v>
      </c>
      <c r="F312" t="n">
        <v>120.5214921288085</v>
      </c>
      <c r="G312" t="n">
        <v>132.7515262949326</v>
      </c>
      <c r="H312" t="n">
        <v>109.9830417649817</v>
      </c>
      <c r="I312" t="n">
        <v>90.86882929016866</v>
      </c>
      <c r="J312" t="n">
        <v>71.91214305893057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91.1906109706198</v>
      </c>
      <c r="F313" t="n">
        <v>119.2567053322655</v>
      </c>
      <c r="G313" t="n">
        <v>137.4606479739199</v>
      </c>
      <c r="H313" t="n">
        <v>111.1345616851903</v>
      </c>
      <c r="I313" t="n">
        <v>94.06682195497258</v>
      </c>
      <c r="J313" t="n">
        <v>71.23701617208636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112.9589943042877</v>
      </c>
      <c r="G314" t="n">
        <v>135.7798297010879</v>
      </c>
      <c r="H314" t="n">
        <v>107.1986522974439</v>
      </c>
      <c r="I314" t="n">
        <v>90.76803057243403</v>
      </c>
      <c r="J314" t="n">
        <v>75.20027658821502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111.0235406837587</v>
      </c>
      <c r="G315" t="n">
        <v>132.2023656776358</v>
      </c>
      <c r="H315" t="n">
        <v>104.0494412862598</v>
      </c>
      <c r="I315" t="n">
        <v>83.55034115805451</v>
      </c>
      <c r="J315" t="n">
        <v>73.24702498052527</v>
      </c>
      <c r="K315" t="n">
        <v>37.50523743702654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88.44227790656734</v>
      </c>
      <c r="F316" t="n">
        <v>113.1959407601607</v>
      </c>
      <c r="G316" t="n">
        <v>137.8184348378989</v>
      </c>
      <c r="H316" t="n">
        <v>99.03615527950774</v>
      </c>
      <c r="I316" t="n">
        <v>82.37894203745904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86.16717526984328</v>
      </c>
      <c r="F317" t="n">
        <v>108.4583436498196</v>
      </c>
      <c r="G317" t="n">
        <v>133.6221552475322</v>
      </c>
      <c r="H317" t="n">
        <v>104.1393199059444</v>
      </c>
      <c r="I317" t="n">
        <v>83.99854081824517</v>
      </c>
      <c r="J317" t="n">
        <v>76.87433775858494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89.10838568648222</v>
      </c>
      <c r="F318" t="n">
        <v>111.8765102050445</v>
      </c>
      <c r="G318" t="n">
        <v>136.9558246056405</v>
      </c>
      <c r="H318" t="n">
        <v>110.0716397667735</v>
      </c>
      <c r="I318" t="n">
        <v>84.40693532470256</v>
      </c>
      <c r="J318" t="n">
        <v>76.96821027098643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90.3350480551333</v>
      </c>
      <c r="F319" t="n">
        <v>112.1249320273235</v>
      </c>
      <c r="G319" t="n">
        <v>138.837218663768</v>
      </c>
      <c r="H319" t="n">
        <v>118.9469504354291</v>
      </c>
      <c r="I319" t="n">
        <v>84.49618821138536</v>
      </c>
      <c r="J319" t="n">
        <v>74.61918901403648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92.7602154714268</v>
      </c>
      <c r="F320" t="n">
        <v>111.302712823922</v>
      </c>
      <c r="G320" t="n">
        <v>138.4169309523637</v>
      </c>
      <c r="H320" t="n">
        <v>116.3585388505059</v>
      </c>
      <c r="I320" t="n">
        <v>85.17560247719469</v>
      </c>
      <c r="J320" t="n">
        <v>78.79155927700079</v>
      </c>
      <c r="K320" t="n">
        <v>34.96159205853251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91.5970902279378</v>
      </c>
      <c r="F321" t="n">
        <v>111.7621828629913</v>
      </c>
      <c r="G321" t="n">
        <v>143.9237734594281</v>
      </c>
      <c r="H321" t="n">
        <v>124.5734844199816</v>
      </c>
      <c r="I321" t="n">
        <v>85.37201657834352</v>
      </c>
      <c r="J321" t="n">
        <v>79.95213282845393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87.12173668825199</v>
      </c>
      <c r="F322" t="n">
        <v>113.038702082588</v>
      </c>
      <c r="G322" t="n">
        <v>134.0643885500913</v>
      </c>
      <c r="H322" t="n">
        <v>121.2546305938627</v>
      </c>
      <c r="I322" t="n">
        <v>86.24813535730598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112.3884970175212</v>
      </c>
      <c r="G323" t="n">
        <v>140.2180416171894</v>
      </c>
      <c r="H323" t="n">
        <v>124.8183449912361</v>
      </c>
      <c r="I323" t="n">
        <v>85.6901296984535</v>
      </c>
      <c r="J323" t="n">
        <v>90.81725942664821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120.6358102529147</v>
      </c>
      <c r="G324" t="n">
        <v>136.546892628599</v>
      </c>
      <c r="H324" t="n">
        <v>120.6951029914495</v>
      </c>
      <c r="I324" t="n">
        <v>87.09498981410182</v>
      </c>
      <c r="J324" t="n">
        <v>88.81779296580198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85.95921099691044</v>
      </c>
      <c r="F325" t="n">
        <v>115.3363542908458</v>
      </c>
      <c r="G325" t="n">
        <v>129.7257491196245</v>
      </c>
      <c r="H325" t="n">
        <v>115.5774008001499</v>
      </c>
      <c r="I325" t="n">
        <v>84.05246531678256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83.35463619348846</v>
      </c>
      <c r="F326" t="n">
        <v>113.6497670806046</v>
      </c>
      <c r="G326" t="n">
        <v>121.0894326348221</v>
      </c>
      <c r="H326" t="n">
        <v>112.5077924305944</v>
      </c>
      <c r="I326" t="n">
        <v>77.92137613571377</v>
      </c>
      <c r="J326" t="n">
        <v>74.56304242224311</v>
      </c>
      <c r="K326" t="n">
        <v>29.01697816735329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115.7308457510269</v>
      </c>
      <c r="G327" t="n">
        <v>119.8376180415591</v>
      </c>
      <c r="H327" t="n">
        <v>114.9502005856796</v>
      </c>
      <c r="I327" t="n">
        <v>81.27215977283551</v>
      </c>
      <c r="J327" t="n">
        <v>80.33222778969649</v>
      </c>
      <c r="K327" t="n">
        <v>29.76757033002975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104.8068231451954</v>
      </c>
      <c r="G328" t="n">
        <v>108.5491030914758</v>
      </c>
      <c r="H328" t="n">
        <v>107.9882417034907</v>
      </c>
      <c r="I328" t="n">
        <v>74.87879580061438</v>
      </c>
      <c r="J328" t="n">
        <v>75.8700826807667</v>
      </c>
      <c r="K328" t="n">
        <v>25.24385988511548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81.41879586122829</v>
      </c>
      <c r="F329" t="n">
        <v>104.8944222692276</v>
      </c>
      <c r="G329" t="n">
        <v>109.7461006165271</v>
      </c>
      <c r="H329" t="n">
        <v>109.2876308686223</v>
      </c>
      <c r="I329" t="n">
        <v>72.42593386884842</v>
      </c>
      <c r="J329" t="n">
        <v>78.24221424153109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78.12113446296772</v>
      </c>
      <c r="F330" t="n">
        <v>101.7488118364291</v>
      </c>
      <c r="G330" t="n">
        <v>107.3681078303419</v>
      </c>
      <c r="H330" t="n">
        <v>105.7009500832834</v>
      </c>
      <c r="I330" t="n">
        <v>73.5643701111768</v>
      </c>
      <c r="J330" t="n">
        <v>80.18545165217235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74.19711761495564</v>
      </c>
      <c r="F331" t="n">
        <v>103.412202645525</v>
      </c>
      <c r="G331" t="n">
        <v>107.3709805790879</v>
      </c>
      <c r="H331" t="n">
        <v>108.5733625381794</v>
      </c>
      <c r="I331" t="n">
        <v>77.63145114621446</v>
      </c>
      <c r="J331" t="n">
        <v>82.41940137729389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81.11378320723914</v>
      </c>
      <c r="F332" t="n">
        <v>112.1382450628187</v>
      </c>
      <c r="G332" t="n">
        <v>111.8308244690527</v>
      </c>
      <c r="H332" t="n">
        <v>114.3796981771358</v>
      </c>
      <c r="I332" t="n">
        <v>78.76671495227654</v>
      </c>
      <c r="J332" t="n">
        <v>84.02760934488609</v>
      </c>
      <c r="K332" t="n">
        <v>26.12649177176585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78.19121779071368</v>
      </c>
      <c r="F333" t="n">
        <v>116.4915459781647</v>
      </c>
      <c r="G333" t="n">
        <v>112.0530054077789</v>
      </c>
      <c r="H333" t="n">
        <v>111.0477522398348</v>
      </c>
      <c r="I333" t="n">
        <v>76.34208835111525</v>
      </c>
      <c r="J333" t="n">
        <v>79.89277674405332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81.26195104181988</v>
      </c>
      <c r="F334" t="n">
        <v>114.1737487992194</v>
      </c>
      <c r="G334" t="n">
        <v>111.7083331816141</v>
      </c>
      <c r="H334" t="n">
        <v>114.6563323818872</v>
      </c>
      <c r="I334" t="n">
        <v>75.94850533703092</v>
      </c>
      <c r="J334" t="n">
        <v>81.26681883528339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83.24516275645233</v>
      </c>
      <c r="F335" t="n">
        <v>123.2759251969024</v>
      </c>
      <c r="G335" t="n">
        <v>114.7471563074341</v>
      </c>
      <c r="H335" t="n">
        <v>117.2077747297731</v>
      </c>
      <c r="I335" t="n">
        <v>75.82027963239906</v>
      </c>
      <c r="J335" t="n">
        <v>85.26745482881735</v>
      </c>
      <c r="K335" t="n">
        <v>25.08439621506393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128.6910806561764</v>
      </c>
      <c r="G336" t="n">
        <v>115.5791321083605</v>
      </c>
      <c r="H336" t="n">
        <v>115.2486106787386</v>
      </c>
      <c r="I336" t="n">
        <v>74.39764486545755</v>
      </c>
      <c r="J336" t="n">
        <v>84.653282187158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89.4446412412335</v>
      </c>
      <c r="F337" t="n">
        <v>127.7462711775538</v>
      </c>
      <c r="G337" t="n">
        <v>117.9086585529145</v>
      </c>
      <c r="H337" t="n">
        <v>119.9923540965075</v>
      </c>
      <c r="I337" t="n">
        <v>79.48195307500272</v>
      </c>
      <c r="J337" t="n">
        <v>86.43789354411612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94.01738297983124</v>
      </c>
      <c r="F338" t="n">
        <v>126.8828307340895</v>
      </c>
      <c r="G338" t="n">
        <v>117.3208249641059</v>
      </c>
      <c r="H338" t="n">
        <v>120.2990064247457</v>
      </c>
      <c r="I338" t="n">
        <v>79.24697352367131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91.74907503733955</v>
      </c>
      <c r="F339" t="n">
        <v>120.8963723470187</v>
      </c>
      <c r="G339" t="n">
        <v>110.4511986622438</v>
      </c>
      <c r="H339" t="n">
        <v>115.349136601042</v>
      </c>
      <c r="I339" t="n">
        <v>73.19312381851553</v>
      </c>
      <c r="J339" t="n">
        <v>86.18713347553512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87.68865991138435</v>
      </c>
      <c r="F340" t="n">
        <v>117.2722319064253</v>
      </c>
      <c r="G340" t="n">
        <v>106.8384219238064</v>
      </c>
      <c r="H340" t="n">
        <v>114.6269428492992</v>
      </c>
      <c r="I340" t="n">
        <v>71.87074391339485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85.99422740627874</v>
      </c>
      <c r="F341" t="n">
        <v>118.5467902840176</v>
      </c>
      <c r="G341" t="n">
        <v>108.0453302365934</v>
      </c>
      <c r="H341" t="n">
        <v>115.2578201064841</v>
      </c>
      <c r="I341" t="n">
        <v>71.25721443944246</v>
      </c>
      <c r="J341" t="n">
        <v>89.94864935871409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83.90833565727766</v>
      </c>
      <c r="F342" t="n">
        <v>116.3440552028211</v>
      </c>
      <c r="G342" t="n">
        <v>104.0191861907337</v>
      </c>
      <c r="H342" t="n">
        <v>114.5706397058339</v>
      </c>
      <c r="I342" t="n">
        <v>69.49021548757979</v>
      </c>
      <c r="J342" t="n">
        <v>84.90194948954203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83.84748434810257</v>
      </c>
      <c r="F343" t="n">
        <v>121.5129053543897</v>
      </c>
      <c r="G343" t="n">
        <v>102.0038184987889</v>
      </c>
      <c r="H343" t="n">
        <v>113.1690239568735</v>
      </c>
      <c r="I343" t="n">
        <v>67.28661604130262</v>
      </c>
      <c r="J343" t="n">
        <v>86.37307053061296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92.41741818171396</v>
      </c>
      <c r="F344" t="n">
        <v>130.4714094389163</v>
      </c>
      <c r="G344" t="n">
        <v>113.5172139431976</v>
      </c>
      <c r="H344" t="n">
        <v>132.5783998610498</v>
      </c>
      <c r="I344" t="n">
        <v>80.43864878814826</v>
      </c>
      <c r="J344" t="n">
        <v>103.2131117490297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69.11305050667853</v>
      </c>
      <c r="F345" t="n">
        <v>97.3785664179931</v>
      </c>
      <c r="G345" t="n">
        <v>86.81818961921861</v>
      </c>
      <c r="H345" t="n">
        <v>95.73588605371692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69.37537856396183</v>
      </c>
      <c r="F346" t="n">
        <v>106.5228394570045</v>
      </c>
      <c r="G346" t="n">
        <v>93.64172739210036</v>
      </c>
      <c r="H346" t="n">
        <v>102.0167484892308</v>
      </c>
      <c r="I346" t="n">
        <v>56.24616597340088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69.79698680432629</v>
      </c>
      <c r="F347" t="n">
        <v>110.8099612256316</v>
      </c>
      <c r="G347" t="n">
        <v>96.61549856479547</v>
      </c>
      <c r="H347" t="n">
        <v>107.20048679155</v>
      </c>
      <c r="I347" t="n">
        <v>61.46492838430446</v>
      </c>
      <c r="J347" t="n">
        <v>78.38605655714137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75.59926280949645</v>
      </c>
      <c r="F348" t="n">
        <v>109.581475007781</v>
      </c>
      <c r="G348" t="n">
        <v>97.66526399843714</v>
      </c>
      <c r="H348" t="n">
        <v>111.4471244313826</v>
      </c>
      <c r="I348" t="n">
        <v>71.62719282283736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77.05534817617408</v>
      </c>
      <c r="F349" t="n">
        <v>110.4867874243173</v>
      </c>
      <c r="G349" t="n">
        <v>98.33053169190711</v>
      </c>
      <c r="H349" t="n">
        <v>113.3634284554827</v>
      </c>
      <c r="I349" t="n">
        <v>70.96462112774012</v>
      </c>
      <c r="J349" t="n">
        <v>89.25432999373459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76.88546842137633</v>
      </c>
      <c r="F350" t="n">
        <v>112.5454724941142</v>
      </c>
      <c r="G350" t="n">
        <v>101.9666665842785</v>
      </c>
      <c r="H350" t="n">
        <v>118.4705172204727</v>
      </c>
      <c r="I350" t="n">
        <v>85.06639348395051</v>
      </c>
      <c r="J350" t="n">
        <v>90.71786080917133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78.16241629082958</v>
      </c>
      <c r="F351" t="n">
        <v>128.3742312506775</v>
      </c>
      <c r="G351" t="n">
        <v>102.2403132460699</v>
      </c>
      <c r="H351" t="n">
        <v>120.0933343352552</v>
      </c>
      <c r="I351" t="n">
        <v>87.9019742528538</v>
      </c>
      <c r="J351" t="n">
        <v>96.31161715971174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127.4573569150087</v>
      </c>
      <c r="G352" t="n">
        <v>103.9495454328704</v>
      </c>
      <c r="H352" t="n">
        <v>119.1046347209525</v>
      </c>
      <c r="I352" t="n">
        <v>87.3379035859364</v>
      </c>
      <c r="J352" t="n">
        <v>93.05093771194018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85.97947189953479</v>
      </c>
      <c r="F353" t="n">
        <v>128.2004147587659</v>
      </c>
      <c r="G353" t="n">
        <v>106.9189834522388</v>
      </c>
      <c r="H353" t="n">
        <v>118.7802918088145</v>
      </c>
      <c r="I353" t="n">
        <v>85.71848090161771</v>
      </c>
      <c r="J353" t="n">
        <v>92.26141798403604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87.58252576138574</v>
      </c>
      <c r="F354" t="n">
        <v>131.0960882922016</v>
      </c>
      <c r="G354" t="n">
        <v>105.6381475857616</v>
      </c>
      <c r="H354" t="n">
        <v>117.8660584756218</v>
      </c>
      <c r="I354" t="n">
        <v>88.10657578296966</v>
      </c>
      <c r="J354" t="n">
        <v>98.67390058706367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77.14900350905928</v>
      </c>
      <c r="F355" t="n">
        <v>123.0118661866568</v>
      </c>
      <c r="G355" t="n">
        <v>98.96739816862994</v>
      </c>
      <c r="H355" t="n">
        <v>111.3027716111157</v>
      </c>
      <c r="I355" t="n">
        <v>84.96711779469442</v>
      </c>
      <c r="J355" t="n">
        <v>92.78414772489359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83.64750881577159</v>
      </c>
      <c r="F356" t="n">
        <v>128.007796957739</v>
      </c>
      <c r="G356" t="n">
        <v>103.4074308444901</v>
      </c>
      <c r="H356" t="n">
        <v>103.0935098916876</v>
      </c>
      <c r="I356" t="n">
        <v>82.50244730518979</v>
      </c>
      <c r="J356" t="n">
        <v>89.22613823555807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127.0636497372564</v>
      </c>
      <c r="G357" t="n">
        <v>100.0231973241374</v>
      </c>
      <c r="H357" t="n">
        <v>103.4760780213033</v>
      </c>
      <c r="I357" t="n">
        <v>83.19663434651225</v>
      </c>
      <c r="J357" t="n">
        <v>87.52046796791161</v>
      </c>
      <c r="K357" t="n">
        <v>27.40631259244266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73.94674236783503</v>
      </c>
      <c r="F358" t="n">
        <v>122.6696320813046</v>
      </c>
      <c r="G358" t="n">
        <v>96.27005086817174</v>
      </c>
      <c r="H358" t="n">
        <v>101.9407175825538</v>
      </c>
      <c r="I358" t="n">
        <v>82.42039030310772</v>
      </c>
      <c r="J358" t="n">
        <v>94.12373011804827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120.6259953529524</v>
      </c>
      <c r="G359" t="n">
        <v>93.8866743713923</v>
      </c>
      <c r="H359" t="n">
        <v>101.2623128576864</v>
      </c>
      <c r="I359" t="n">
        <v>79.76469190264721</v>
      </c>
      <c r="J359" t="n">
        <v>90.41509205654931</v>
      </c>
      <c r="K359" t="n">
        <v>25.4359637816262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69.17838315812837</v>
      </c>
      <c r="F360" t="n">
        <v>120.3908977401457</v>
      </c>
      <c r="G360" t="n">
        <v>91.16852940465321</v>
      </c>
      <c r="H360" t="n">
        <v>101.5927619376267</v>
      </c>
      <c r="I360" t="n">
        <v>77.75720719216341</v>
      </c>
      <c r="J360" t="n">
        <v>86.73198010066348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119.9278141097801</v>
      </c>
      <c r="G361" t="n">
        <v>90.87781743981702</v>
      </c>
      <c r="H361" t="n">
        <v>108.8325650595444</v>
      </c>
      <c r="I361" t="n">
        <v>77.81651915344941</v>
      </c>
      <c r="J361" t="n">
        <v>89.54249950037433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70.83859988968119</v>
      </c>
      <c r="F362" t="n">
        <v>122.8489855226364</v>
      </c>
      <c r="G362" t="n">
        <v>94.84292050975147</v>
      </c>
      <c r="H362" t="n">
        <v>107.8272406437988</v>
      </c>
      <c r="I362" t="n">
        <v>83.02486017634682</v>
      </c>
      <c r="J362" t="n">
        <v>89.19951021771749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72.11221366229445</v>
      </c>
      <c r="F363" t="n">
        <v>125.0043921717664</v>
      </c>
      <c r="G363" t="n">
        <v>97.76749203514994</v>
      </c>
      <c r="H363" t="n">
        <v>105.6714564949013</v>
      </c>
      <c r="I363" t="n">
        <v>81.26687333010203</v>
      </c>
      <c r="J363" t="n">
        <v>91.02434700518465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73.08974957536802</v>
      </c>
      <c r="F364" t="n">
        <v>126.9422559431092</v>
      </c>
      <c r="G364" t="n">
        <v>98.52241932957591</v>
      </c>
      <c r="H364" t="n">
        <v>104.2199068343947</v>
      </c>
      <c r="I364" t="n">
        <v>83.16704209746391</v>
      </c>
      <c r="J364" t="n">
        <v>87.36517434971122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128.5066679019621</v>
      </c>
      <c r="G365" t="n">
        <v>99.49669133844259</v>
      </c>
      <c r="H365" t="n">
        <v>105.4604558028175</v>
      </c>
      <c r="I365" t="n">
        <v>79.69601628833978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132.198751173564</v>
      </c>
      <c r="G366" t="n">
        <v>100.5100183690837</v>
      </c>
      <c r="H366" t="n">
        <v>108.969365472029</v>
      </c>
      <c r="I366" t="n">
        <v>82.65850013997877</v>
      </c>
      <c r="J366" t="n">
        <v>86.15197456360129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80.60011692552376</v>
      </c>
      <c r="F367" t="n">
        <v>134.2072899339297</v>
      </c>
      <c r="G367" t="n">
        <v>107.9199444751958</v>
      </c>
      <c r="H367" t="n">
        <v>110.2998939917772</v>
      </c>
      <c r="I367" t="n">
        <v>92.49230295827731</v>
      </c>
      <c r="J367" t="n">
        <v>91.19851917686897</v>
      </c>
      <c r="K367" t="n">
        <v>37.36826761531895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77.02921386766252</v>
      </c>
      <c r="F368" t="n">
        <v>136.7417798467869</v>
      </c>
      <c r="G368" t="n">
        <v>105.8747290558714</v>
      </c>
      <c r="H368" t="n">
        <v>111.0332767899211</v>
      </c>
      <c r="I368" t="n">
        <v>99.80593782294909</v>
      </c>
      <c r="J368" t="n">
        <v>92.42956864347474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76.43345918597592</v>
      </c>
      <c r="F369" t="n">
        <v>136.0870345729307</v>
      </c>
      <c r="G369" t="n">
        <v>108.2767566167995</v>
      </c>
      <c r="H369" t="n">
        <v>109.5065869166699</v>
      </c>
      <c r="I369" t="n">
        <v>97.47481068445512</v>
      </c>
      <c r="J369" t="n">
        <v>92.60793727243805</v>
      </c>
      <c r="K369" t="n">
        <v>38.51896665475423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74.08197962483396</v>
      </c>
      <c r="F370" t="n">
        <v>132.4606615415554</v>
      </c>
      <c r="G370" t="n">
        <v>105.5649418052519</v>
      </c>
      <c r="H370" t="n">
        <v>108.5055217700115</v>
      </c>
      <c r="I370" t="n">
        <v>97.06562428840466</v>
      </c>
      <c r="J370" t="n">
        <v>94.90580254832932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133.0206711415116</v>
      </c>
      <c r="G371" t="n">
        <v>107.1172388756469</v>
      </c>
      <c r="H371" t="n">
        <v>106.1002961206878</v>
      </c>
      <c r="I371" t="n">
        <v>99.22894355057133</v>
      </c>
      <c r="J371" t="n">
        <v>89.29175019323843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71.85998318522246</v>
      </c>
      <c r="F372" t="n">
        <v>130.5778396264432</v>
      </c>
      <c r="G372" t="n">
        <v>98.05386238196438</v>
      </c>
      <c r="H372" t="n">
        <v>103.8642457768014</v>
      </c>
      <c r="I372" t="n">
        <v>97.56091687628337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131.148380320714</v>
      </c>
      <c r="G373" t="n">
        <v>102.4832385510682</v>
      </c>
      <c r="H373" t="n">
        <v>105.4508969299874</v>
      </c>
      <c r="I373" t="n">
        <v>109.6558008855399</v>
      </c>
      <c r="J373" t="n">
        <v>94.09344718845654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73.10411646607051</v>
      </c>
      <c r="F374" t="n">
        <v>138.386251099965</v>
      </c>
      <c r="G374" t="n">
        <v>101.9108979415119</v>
      </c>
      <c r="H374" t="n">
        <v>103.3618762906938</v>
      </c>
      <c r="I374" t="n">
        <v>107.6919000897313</v>
      </c>
      <c r="J374" t="n">
        <v>90.51719438169521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131.830919358116</v>
      </c>
      <c r="G375" t="n">
        <v>94.26850480805025</v>
      </c>
      <c r="H375" t="n">
        <v>98.48062966824138</v>
      </c>
      <c r="I375" t="n">
        <v>110.1610936234347</v>
      </c>
      <c r="J375" t="n">
        <v>83.02023095481512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64.27988238823927</v>
      </c>
      <c r="F376" t="n">
        <v>124.4899884348917</v>
      </c>
      <c r="G376" t="n">
        <v>88.40304905469418</v>
      </c>
      <c r="H376" t="n">
        <v>95.72590241115498</v>
      </c>
      <c r="I376" t="n">
        <v>104.8798059072866</v>
      </c>
      <c r="J376" t="n">
        <v>83.22305263239305</v>
      </c>
      <c r="K376" t="n">
        <v>28.40510768830906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126.2037824137006</v>
      </c>
      <c r="G377" t="n">
        <v>95.01545649841438</v>
      </c>
      <c r="H377" t="n">
        <v>101.5750772663278</v>
      </c>
      <c r="I377" t="n">
        <v>106.564434674826</v>
      </c>
      <c r="J377" t="n">
        <v>90.82416606968727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65.78698019277934</v>
      </c>
      <c r="F378" t="n">
        <v>124.0299730066571</v>
      </c>
      <c r="G378" t="n">
        <v>90.89552503919106</v>
      </c>
      <c r="H378" t="n">
        <v>105.493481308164</v>
      </c>
      <c r="I378" t="n">
        <v>100.0089936203528</v>
      </c>
      <c r="J378" t="n">
        <v>85.77184066581363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126.7704541495219</v>
      </c>
      <c r="G379" t="n">
        <v>94.7116152482909</v>
      </c>
      <c r="H379" t="n">
        <v>112.7160927767023</v>
      </c>
      <c r="I379" t="n">
        <v>99.7457932542148</v>
      </c>
      <c r="J379" t="n">
        <v>88.46155108129894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131.3028213463519</v>
      </c>
      <c r="G380" t="n">
        <v>107.614545329118</v>
      </c>
      <c r="H380" t="n">
        <v>115.7515123804908</v>
      </c>
      <c r="I380" t="n">
        <v>109.7157460924608</v>
      </c>
      <c r="J380" t="n">
        <v>96.73306272180515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83.46686910719261</v>
      </c>
      <c r="F381" t="n">
        <v>137.5360426828284</v>
      </c>
      <c r="G381" t="n">
        <v>106.4041485239268</v>
      </c>
      <c r="H381" t="n">
        <v>118.5581510843575</v>
      </c>
      <c r="I381" t="n">
        <v>105.318539325607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139.4886629043018</v>
      </c>
      <c r="G382" t="n">
        <v>109.2687617185317</v>
      </c>
      <c r="H382" t="n">
        <v>118.3411426085656</v>
      </c>
      <c r="I382" t="n">
        <v>109.653781133969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144.9302480507972</v>
      </c>
      <c r="G383" t="n">
        <v>111.6948892432591</v>
      </c>
      <c r="H383" t="n">
        <v>124.5513594281622</v>
      </c>
      <c r="I383" t="n">
        <v>108.3978024883394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145.8972442142428</v>
      </c>
      <c r="G384" t="n">
        <v>108.8230710422187</v>
      </c>
      <c r="H384" t="n">
        <v>123.3460242950105</v>
      </c>
      <c r="I384" t="n">
        <v>110.0307790893797</v>
      </c>
      <c r="J384" t="n">
        <v>101.6797850092778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90.57628650399363</v>
      </c>
      <c r="F385" t="n">
        <v>153.1936580532002</v>
      </c>
      <c r="G385" t="n">
        <v>105.5470450697412</v>
      </c>
      <c r="H385" t="n">
        <v>126.9333635506386</v>
      </c>
      <c r="I385" t="n">
        <v>114.1976027517599</v>
      </c>
      <c r="J385" t="n">
        <v>108.2952213573287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88.17480858091042</v>
      </c>
      <c r="F386" t="n">
        <v>146.548902680571</v>
      </c>
      <c r="G386" t="n">
        <v>101.5320398189667</v>
      </c>
      <c r="H386" t="n">
        <v>122.3873386699524</v>
      </c>
      <c r="I386" t="n">
        <v>102.8318196137962</v>
      </c>
      <c r="J386" t="n">
        <v>106.7782793378528</v>
      </c>
      <c r="K386" t="n">
        <v>18.5324522922711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85.77043421868848</v>
      </c>
      <c r="F387" t="n">
        <v>136.217272320768</v>
      </c>
      <c r="G387" t="n">
        <v>92.94489846101177</v>
      </c>
      <c r="H387" t="n">
        <v>118.0754892989169</v>
      </c>
      <c r="I387" t="n">
        <v>90.13322050837249</v>
      </c>
      <c r="J387" t="n">
        <v>95.1819991212046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133.8740916947255</v>
      </c>
      <c r="G388" t="n">
        <v>90.51757624248549</v>
      </c>
      <c r="H388" t="n">
        <v>113.8145964772811</v>
      </c>
      <c r="I388" t="n">
        <v>85.42123776186253</v>
      </c>
      <c r="J388" t="n">
        <v>91.15652381349619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148.2134726110699</v>
      </c>
      <c r="G389" t="n">
        <v>95.27744718605256</v>
      </c>
      <c r="H389" t="n">
        <v>115.158626076225</v>
      </c>
      <c r="I389" t="n">
        <v>99.41118653221072</v>
      </c>
      <c r="J389" t="n">
        <v>97.61369455418428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146.0016350134553</v>
      </c>
      <c r="G390" t="n">
        <v>94.97862002528296</v>
      </c>
      <c r="H390" t="n">
        <v>110.3486940983189</v>
      </c>
      <c r="I390" t="n">
        <v>97.76304308517032</v>
      </c>
      <c r="J390" t="n">
        <v>92.56743884721345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95.12858875466938</v>
      </c>
      <c r="F391" t="n">
        <v>151.1237807268586</v>
      </c>
      <c r="G391" t="n">
        <v>94.38455174318973</v>
      </c>
      <c r="H391" t="n">
        <v>103.7489896547263</v>
      </c>
      <c r="I391" t="n">
        <v>102.8504762020872</v>
      </c>
      <c r="J391" t="n">
        <v>88.80188036633618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146.0217876027898</v>
      </c>
      <c r="G392" t="n">
        <v>97.57644961006535</v>
      </c>
      <c r="H392" t="n">
        <v>91.28088455795972</v>
      </c>
      <c r="I392" t="n">
        <v>102.0145272294321</v>
      </c>
      <c r="J392" t="n">
        <v>80.66268631663003</v>
      </c>
      <c r="K392" t="n">
        <v>14.99731883823261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86.26102162249379</v>
      </c>
      <c r="F393" t="n">
        <v>133.6745228391863</v>
      </c>
      <c r="G393" t="n">
        <v>91.17997864617351</v>
      </c>
      <c r="H393" t="n">
        <v>83.35190984851235</v>
      </c>
      <c r="I393" t="n">
        <v>99.21210889600518</v>
      </c>
      <c r="J393" t="n">
        <v>88.53681885615615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131.6279276994579</v>
      </c>
      <c r="G394" t="n">
        <v>91.04218500332415</v>
      </c>
      <c r="H394" t="n">
        <v>88.48611364005221</v>
      </c>
      <c r="I394" t="n">
        <v>95.44536758334807</v>
      </c>
      <c r="J394" t="n">
        <v>89.04640874898688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97.48385451487729</v>
      </c>
      <c r="F395" t="n">
        <v>142.1135790115131</v>
      </c>
      <c r="G395" t="n">
        <v>95.77421442682335</v>
      </c>
      <c r="H395" t="n">
        <v>88.43451306922412</v>
      </c>
      <c r="I395" t="n">
        <v>100.7005524880113</v>
      </c>
      <c r="J395" t="n">
        <v>93.41655540646967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108.5013749775797</v>
      </c>
      <c r="F396" t="n">
        <v>142.7928555415749</v>
      </c>
      <c r="G396" t="n">
        <v>101.7717638247993</v>
      </c>
      <c r="H396" t="n">
        <v>92.70762972342811</v>
      </c>
      <c r="I396" t="n">
        <v>102.6991471397871</v>
      </c>
      <c r="J396" t="n">
        <v>95.44855124480263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111.7506412984551</v>
      </c>
      <c r="F397" t="n">
        <v>144.8401376059743</v>
      </c>
      <c r="G397" t="n">
        <v>103.1120257251657</v>
      </c>
      <c r="H397" t="n">
        <v>94.21352985429243</v>
      </c>
      <c r="I397" t="n">
        <v>100.0171393448234</v>
      </c>
      <c r="J397" t="n">
        <v>95.09020712519876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114.5068889435671</v>
      </c>
      <c r="F398" t="n">
        <v>151.2998742268056</v>
      </c>
      <c r="G398" t="n">
        <v>106.1799787589869</v>
      </c>
      <c r="H398" t="n">
        <v>95.86369654796414</v>
      </c>
      <c r="I398" t="n">
        <v>98.10478921373276</v>
      </c>
      <c r="J398" t="n">
        <v>94.24210758097684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102.6599354472872</v>
      </c>
      <c r="H399" t="n">
        <v>92.16583812420154</v>
      </c>
      <c r="I399" t="n">
        <v>92.14468589620353</v>
      </c>
      <c r="J399" t="n">
        <v>93.6351552188403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149.4030985666903</v>
      </c>
      <c r="G400" t="n">
        <v>101.9979008472545</v>
      </c>
      <c r="H400" t="n">
        <v>92.64397032854561</v>
      </c>
      <c r="I400" t="n">
        <v>88.51856705590151</v>
      </c>
      <c r="J400" t="n">
        <v>93.7705912528847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149.0559675435073</v>
      </c>
      <c r="G401" t="n">
        <v>103.1405049866815</v>
      </c>
      <c r="H401" t="n">
        <v>100.1334290586211</v>
      </c>
      <c r="I401" t="n">
        <v>95.39533673768771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147.0065243942414</v>
      </c>
      <c r="G402" t="n">
        <v>104.8665365057201</v>
      </c>
      <c r="H402" t="n">
        <v>97.6248156597418</v>
      </c>
      <c r="I402" t="n">
        <v>95.11043293251569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145.5514187215832</v>
      </c>
      <c r="G403" t="n">
        <v>103.9162944460246</v>
      </c>
      <c r="H403" t="n">
        <v>93.29701851902439</v>
      </c>
      <c r="I403" t="n">
        <v>93.34689755181851</v>
      </c>
      <c r="J403" t="n">
        <v>87.87708562435061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146.9058943394541</v>
      </c>
      <c r="G404" t="n">
        <v>109.9050385671227</v>
      </c>
      <c r="H404" t="n">
        <v>95.22492297945686</v>
      </c>
      <c r="I404" t="n">
        <v>95.83047277909064</v>
      </c>
      <c r="J404" t="n">
        <v>90.57311910534476</v>
      </c>
      <c r="K404" t="n">
        <v>20.68384719245147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119.0672788666022</v>
      </c>
      <c r="F405" t="n">
        <v>146.607181858115</v>
      </c>
      <c r="G405" t="n">
        <v>112.012899097539</v>
      </c>
      <c r="H405" t="n">
        <v>98.77828147992409</v>
      </c>
      <c r="I405" t="n">
        <v>98.69970612631469</v>
      </c>
      <c r="J405" t="n">
        <v>95.07871019472138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120.0874366110018</v>
      </c>
      <c r="F406" t="n">
        <v>141.8631819358666</v>
      </c>
      <c r="G406" t="n">
        <v>112.7249301580479</v>
      </c>
      <c r="H406" t="n">
        <v>92.55047749658527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121.4543086158889</v>
      </c>
      <c r="F407" t="n">
        <v>140.6030895628784</v>
      </c>
      <c r="G407" t="n">
        <v>109.9727729233631</v>
      </c>
      <c r="H407" t="n">
        <v>88.3632446701742</v>
      </c>
      <c r="I407" t="n">
        <v>92.62921453087831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133.0657969875429</v>
      </c>
      <c r="G408" t="n">
        <v>112.3170752593679</v>
      </c>
      <c r="H408" t="n">
        <v>87.76073158349664</v>
      </c>
      <c r="I408" t="n">
        <v>88.6621105706846</v>
      </c>
      <c r="J408" t="n">
        <v>85.84511238732763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121.9733303733741</v>
      </c>
      <c r="F409" t="n">
        <v>131.643822986993</v>
      </c>
      <c r="G409" t="n">
        <v>115.2464340754509</v>
      </c>
      <c r="H409" t="n">
        <v>87.62259418653144</v>
      </c>
      <c r="I409" t="n">
        <v>89.45272117879404</v>
      </c>
      <c r="J409" t="n">
        <v>87.40161384580311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129.2554578385896</v>
      </c>
      <c r="G410" t="n">
        <v>110.6954537302656</v>
      </c>
      <c r="H410" t="n">
        <v>86.17786398460258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111.5949492458614</v>
      </c>
      <c r="F411" t="n">
        <v>125.5976541917894</v>
      </c>
      <c r="G411" t="n">
        <v>108.9172680833512</v>
      </c>
      <c r="H411" t="n">
        <v>83.17107304891447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109.5847355142123</v>
      </c>
      <c r="F412" t="n">
        <v>128.1971713859455</v>
      </c>
      <c r="G412" t="n">
        <v>109.167486369176</v>
      </c>
      <c r="H412" t="n">
        <v>84.1804071681769</v>
      </c>
      <c r="I412" t="n">
        <v>77.17891698938821</v>
      </c>
      <c r="J412" t="n">
        <v>85.39162345968157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104.8077578175504</v>
      </c>
      <c r="H413" t="n">
        <v>81.66499581670506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118.5381120176578</v>
      </c>
      <c r="F414" t="n">
        <v>130.2112559641483</v>
      </c>
      <c r="G414" t="n">
        <v>112.926322826341</v>
      </c>
      <c r="H414" t="n">
        <v>88.83729536624223</v>
      </c>
      <c r="I414" t="n">
        <v>77.8184935293869</v>
      </c>
      <c r="J414" t="n">
        <v>92.70267814907287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121.1191067665958</v>
      </c>
      <c r="G415" t="n">
        <v>112.9598193989687</v>
      </c>
      <c r="H415" t="n">
        <v>78.7877926198554</v>
      </c>
      <c r="I415" t="n">
        <v>68.8763917684303</v>
      </c>
      <c r="J415" t="n">
        <v>86.33256593195311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113.6180998869547</v>
      </c>
      <c r="F416" t="n">
        <v>112.6863201774342</v>
      </c>
      <c r="G416" t="n">
        <v>108.9290140964264</v>
      </c>
      <c r="H416" t="n">
        <v>79.14792247816096</v>
      </c>
      <c r="I416" t="n">
        <v>68.37311342354194</v>
      </c>
      <c r="J416" t="n">
        <v>84.54350639668912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108.8743507892855</v>
      </c>
      <c r="F417" t="n">
        <v>104.4101302353493</v>
      </c>
      <c r="G417" t="n">
        <v>104.3855088440619</v>
      </c>
      <c r="H417" t="n">
        <v>82.34192097744375</v>
      </c>
      <c r="I417" t="n">
        <v>69.47175877018638</v>
      </c>
      <c r="J417" t="n">
        <v>84.60200651234442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105.7217696919662</v>
      </c>
      <c r="F418" t="n">
        <v>103.4657470758741</v>
      </c>
      <c r="G418" t="n">
        <v>101.9162683499738</v>
      </c>
      <c r="H418" t="n">
        <v>83.51225217913196</v>
      </c>
      <c r="I418" t="n">
        <v>67.07293512539347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97.77891230914659</v>
      </c>
      <c r="F419" t="n">
        <v>86.38270901934943</v>
      </c>
      <c r="G419" t="n">
        <v>97.07368186470093</v>
      </c>
      <c r="H419" t="n">
        <v>86.08927481500297</v>
      </c>
      <c r="I419" t="n">
        <v>65.28390571350467</v>
      </c>
      <c r="J419" t="n">
        <v>81.57828426960441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85.95502764951001</v>
      </c>
      <c r="G420" t="n">
        <v>94.59307270243687</v>
      </c>
      <c r="H420" t="n">
        <v>81.32569532310663</v>
      </c>
      <c r="I420" t="n">
        <v>63.43538918033948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91.75122507251723</v>
      </c>
      <c r="G421" t="n">
        <v>95.22274213306426</v>
      </c>
      <c r="H421" t="n">
        <v>81.05977826368715</v>
      </c>
      <c r="I421" t="n">
        <v>69.65397035575793</v>
      </c>
      <c r="J421" t="n">
        <v>79.72213111751543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99.01884635489877</v>
      </c>
      <c r="G422" t="n">
        <v>103.1974435686067</v>
      </c>
      <c r="H422" t="n">
        <v>87.11159279335008</v>
      </c>
      <c r="I422" t="n">
        <v>74.32716736830962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106.5535486791425</v>
      </c>
      <c r="F423" t="n">
        <v>93.06705541996561</v>
      </c>
      <c r="G423" t="n">
        <v>99.7321570690099</v>
      </c>
      <c r="H423" t="n">
        <v>88.96053806981273</v>
      </c>
      <c r="I423" t="n">
        <v>71.05384633449691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107.9332909143032</v>
      </c>
      <c r="F424" t="n">
        <v>95.00908347986467</v>
      </c>
      <c r="G424" t="n">
        <v>98.24288774672836</v>
      </c>
      <c r="H424" t="n">
        <v>87.67748011650053</v>
      </c>
      <c r="I424" t="n">
        <v>65.45086585302211</v>
      </c>
      <c r="J424" t="n">
        <v>95.70532692218099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97.4406931507676</v>
      </c>
      <c r="G425" t="n">
        <v>114.3648887291696</v>
      </c>
      <c r="H425" t="n">
        <v>90.06857799626124</v>
      </c>
      <c r="I425" t="n">
        <v>67.68726797403471</v>
      </c>
      <c r="J425" t="n">
        <v>90.7337007246599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93.81131045990539</v>
      </c>
      <c r="G426" t="n">
        <v>113.0257218294037</v>
      </c>
      <c r="H426" t="n">
        <v>88.81242894461732</v>
      </c>
      <c r="I426" t="n">
        <v>67.82306489191441</v>
      </c>
      <c r="J426" t="n">
        <v>84.28337091695623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91.11196273901072</v>
      </c>
      <c r="G427" t="n">
        <v>113.4657599062609</v>
      </c>
      <c r="H427" t="n">
        <v>87.06521689971541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112.2636469643599</v>
      </c>
      <c r="F428" t="n">
        <v>91.39238823448554</v>
      </c>
      <c r="G428" t="n">
        <v>102.2685131670752</v>
      </c>
      <c r="H428" t="n">
        <v>87.21457301700224</v>
      </c>
      <c r="I428" t="n">
        <v>64.73739661408125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100.1836882210026</v>
      </c>
      <c r="H429" t="n">
        <v>85.88535399120107</v>
      </c>
      <c r="I429" t="n">
        <v>67.98199584320854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105.7768601563634</v>
      </c>
      <c r="F430" t="n">
        <v>78.21903301846422</v>
      </c>
      <c r="G430" t="n">
        <v>93.79890434141981</v>
      </c>
      <c r="H430" t="n">
        <v>78.13508737966812</v>
      </c>
      <c r="I430" t="n">
        <v>64.32703512906215</v>
      </c>
      <c r="J430" t="n">
        <v>72.83758913460743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83.2748732434722</v>
      </c>
      <c r="G431" t="n">
        <v>95.47889112469963</v>
      </c>
      <c r="H431" t="n">
        <v>80.08010086251912</v>
      </c>
      <c r="I431" t="n">
        <v>64.60138497046657</v>
      </c>
      <c r="J431" t="n">
        <v>72.36847811390037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109.8712946964149</v>
      </c>
      <c r="F432" t="n">
        <v>78.4616867094676</v>
      </c>
      <c r="G432" t="n">
        <v>99.54434463355859</v>
      </c>
      <c r="H432" t="n">
        <v>79.68381971662866</v>
      </c>
      <c r="I432" t="n">
        <v>62.25691236126478</v>
      </c>
      <c r="J432" t="n">
        <v>72.86681075670327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110.815938448613</v>
      </c>
      <c r="F433" t="n">
        <v>79.71532129126598</v>
      </c>
      <c r="G433" t="n">
        <v>100.4508339778108</v>
      </c>
      <c r="H433" t="n">
        <v>83.23161975579379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110.576153820227</v>
      </c>
      <c r="F434" t="n">
        <v>78.42685615899869</v>
      </c>
      <c r="G434" t="n">
        <v>96.42335997217546</v>
      </c>
      <c r="H434" t="n">
        <v>76.80514053991512</v>
      </c>
      <c r="I434" t="n">
        <v>60.58965175561448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115.7778751054519</v>
      </c>
      <c r="F435" t="n">
        <v>82.40238413826025</v>
      </c>
      <c r="G435" t="n">
        <v>101.3193611445088</v>
      </c>
      <c r="H435" t="n">
        <v>80.84583678039046</v>
      </c>
      <c r="I435" t="n">
        <v>63.44523146581609</v>
      </c>
      <c r="J435" t="n">
        <v>73.19108823277591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120.8438505310074</v>
      </c>
      <c r="F436" t="n">
        <v>83.47589260024782</v>
      </c>
      <c r="G436" t="n">
        <v>106.3760685019283</v>
      </c>
      <c r="H436" t="n">
        <v>86.41635771988288</v>
      </c>
      <c r="I436" t="n">
        <v>63.48626808591378</v>
      </c>
      <c r="J436" t="n">
        <v>73.22339427707172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120.1113878896932</v>
      </c>
      <c r="F437" t="n">
        <v>83.06823716049792</v>
      </c>
      <c r="G437" t="n">
        <v>105.6718285395976</v>
      </c>
      <c r="H437" t="n">
        <v>86.42004823899208</v>
      </c>
      <c r="I437" t="n">
        <v>64.96236937697304</v>
      </c>
      <c r="J437" t="n">
        <v>73.92938744568855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81.8822550734524</v>
      </c>
      <c r="G438" t="n">
        <v>100.4282955850329</v>
      </c>
      <c r="H438" t="n">
        <v>82.23906890793724</v>
      </c>
      <c r="I438" t="n">
        <v>63.43873776115041</v>
      </c>
      <c r="J438" t="n">
        <v>75.62705902955913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117.7472058111329</v>
      </c>
      <c r="F439" t="n">
        <v>82.73617530363654</v>
      </c>
      <c r="G439" t="n">
        <v>107.0394551732827</v>
      </c>
      <c r="H439" t="n">
        <v>86.05139809052757</v>
      </c>
      <c r="I439" t="n">
        <v>64.19917054162225</v>
      </c>
      <c r="J439" t="n">
        <v>76.8222665044446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71.03012964240587</v>
      </c>
      <c r="G440" t="n">
        <v>98.4485173336713</v>
      </c>
      <c r="H440" t="n">
        <v>85.12670915900316</v>
      </c>
      <c r="I440" t="n">
        <v>58.74327964055066</v>
      </c>
      <c r="J440" t="n">
        <v>74.82854587316172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103.7582196081369</v>
      </c>
      <c r="F441" t="n">
        <v>65.7879791304365</v>
      </c>
      <c r="G441" t="n">
        <v>89.5901643285995</v>
      </c>
      <c r="H441" t="n">
        <v>78.97319860465772</v>
      </c>
      <c r="I441" t="n">
        <v>55.62662735593231</v>
      </c>
      <c r="J441" t="n">
        <v>69.92172757648183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100.2575128908026</v>
      </c>
      <c r="F442" t="n">
        <v>64.9006415153967</v>
      </c>
      <c r="G442" t="n">
        <v>85.45654309266408</v>
      </c>
      <c r="H442" t="n">
        <v>73.6563064580666</v>
      </c>
      <c r="I442" t="n">
        <v>54.64271049336318</v>
      </c>
      <c r="J442" t="n">
        <v>64.97181200370059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99.8387075496822</v>
      </c>
      <c r="F443" t="n">
        <v>65.59203449994409</v>
      </c>
      <c r="G443" t="n">
        <v>84.7314879083723</v>
      </c>
      <c r="H443" t="n">
        <v>74.86173221908294</v>
      </c>
      <c r="I443" t="n">
        <v>53.26963604764756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90.66707036883848</v>
      </c>
      <c r="F444" t="n">
        <v>57.91168630307732</v>
      </c>
      <c r="G444" t="n">
        <v>76.24588049722219</v>
      </c>
      <c r="H444" t="n">
        <v>68.36908925051495</v>
      </c>
      <c r="I444" t="n">
        <v>49.06315791171559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89.16095149305754</v>
      </c>
      <c r="F445" t="n">
        <v>48.677453871411</v>
      </c>
      <c r="G445" t="n">
        <v>75.26938446925595</v>
      </c>
      <c r="H445" t="n">
        <v>68.74663237039391</v>
      </c>
      <c r="I445" t="n">
        <v>48.90743740469876</v>
      </c>
      <c r="J445" t="n">
        <v>60.58125208080385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50.20328832707872</v>
      </c>
      <c r="G446" t="n">
        <v>73.89472529248475</v>
      </c>
      <c r="H446" t="n">
        <v>75.00403749301994</v>
      </c>
      <c r="I446" t="n">
        <v>49.27931039510491</v>
      </c>
      <c r="J446" t="n">
        <v>62.22540531591558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90.24577254704896</v>
      </c>
      <c r="F447" t="n">
        <v>52.45103798780273</v>
      </c>
      <c r="G447" t="n">
        <v>73.21686466063446</v>
      </c>
      <c r="H447" t="n">
        <v>75.26476934494406</v>
      </c>
      <c r="I447" t="n">
        <v>47.90646078213599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93.91179498298936</v>
      </c>
      <c r="F448" t="n">
        <v>54.6141239476863</v>
      </c>
      <c r="G448" t="n">
        <v>72.94239881053679</v>
      </c>
      <c r="H448" t="n">
        <v>75.09627776532257</v>
      </c>
      <c r="I448" t="n">
        <v>50.53105445376882</v>
      </c>
      <c r="J448" t="n">
        <v>65.27320721110247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97.36696085732457</v>
      </c>
      <c r="F449" t="n">
        <v>58.52935824081405</v>
      </c>
      <c r="G449" t="n">
        <v>80.51404697707059</v>
      </c>
      <c r="H449" t="n">
        <v>79.78885014118946</v>
      </c>
      <c r="I449" t="n">
        <v>54.82080559109612</v>
      </c>
      <c r="J449" t="n">
        <v>68.49215249245029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92.9492750774013</v>
      </c>
      <c r="F450" t="n">
        <v>52.64749308744432</v>
      </c>
      <c r="G450" t="n">
        <v>73.66037244977936</v>
      </c>
      <c r="H450" t="n">
        <v>78.64171835028819</v>
      </c>
      <c r="I450" t="n">
        <v>51.55608930475923</v>
      </c>
      <c r="J450" t="n">
        <v>65.24590341683209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57.84042480568748</v>
      </c>
      <c r="G451" t="n">
        <v>78.85629250548219</v>
      </c>
      <c r="H451" t="n">
        <v>79.90973195731041</v>
      </c>
      <c r="I451" t="n">
        <v>55.66900299775994</v>
      </c>
      <c r="J451" t="n">
        <v>66.30680737576913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53.78402701502403</v>
      </c>
      <c r="G452" t="n">
        <v>82.21636624445922</v>
      </c>
      <c r="H452" t="n">
        <v>78.6802210411773</v>
      </c>
      <c r="I452" t="n">
        <v>53.36557189678677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53.33223237050744</v>
      </c>
      <c r="G453" t="n">
        <v>78.8581476752714</v>
      </c>
      <c r="H453" t="n">
        <v>77.95593086526237</v>
      </c>
      <c r="I453" t="n">
        <v>47.92817745597646</v>
      </c>
      <c r="J453" t="n">
        <v>62.83446329290339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49.49489914027527</v>
      </c>
      <c r="G454" t="n">
        <v>71.31595124723187</v>
      </c>
      <c r="H454" t="n">
        <v>74.35375629800582</v>
      </c>
      <c r="I454" t="n">
        <v>48.53482112183745</v>
      </c>
      <c r="J454" t="n">
        <v>63.49328189939953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52.29670135783615</v>
      </c>
      <c r="G455" t="n">
        <v>65.14219136787125</v>
      </c>
      <c r="H455" t="n">
        <v>74.4855306503932</v>
      </c>
      <c r="I455" t="n">
        <v>44.91024299536433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48.52164903117762</v>
      </c>
      <c r="G456" t="n">
        <v>59.88761053446072</v>
      </c>
      <c r="H456" t="n">
        <v>67.13632882996777</v>
      </c>
      <c r="I456" t="n">
        <v>44.87518739785266</v>
      </c>
      <c r="J456" t="n">
        <v>66.04745724577701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44.48330103036741</v>
      </c>
      <c r="G457" t="n">
        <v>55.27342909916874</v>
      </c>
      <c r="H457" t="n">
        <v>66.63231867560803</v>
      </c>
      <c r="I457" t="n">
        <v>39.98228129698671</v>
      </c>
      <c r="J457" t="n">
        <v>62.58832565601682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43.40395749032233</v>
      </c>
      <c r="G458" t="n">
        <v>49.05088190878779</v>
      </c>
      <c r="H458" t="n">
        <v>61.73009287958795</v>
      </c>
      <c r="I458" t="n">
        <v>36.63910168246822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45.72271997698085</v>
      </c>
      <c r="G459" t="n">
        <v>41.16435306641102</v>
      </c>
      <c r="H459" t="n">
        <v>57.01496112152115</v>
      </c>
      <c r="I459" t="n">
        <v>36.62803800787378</v>
      </c>
      <c r="J459" t="n">
        <v>59.03528238370215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61.75269091802458</v>
      </c>
      <c r="F460" t="n">
        <v>43.8925686039187</v>
      </c>
      <c r="G460" t="n">
        <v>40.90344004362243</v>
      </c>
      <c r="H460" t="n">
        <v>58.64018314471304</v>
      </c>
      <c r="I460" t="n">
        <v>36.97459743328611</v>
      </c>
      <c r="J460" t="n">
        <v>61.33991607155716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39.01739076631205</v>
      </c>
      <c r="G461" t="n">
        <v>39.02447242562832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41.83954006895836</v>
      </c>
      <c r="G462" t="n">
        <v>40.90147615418751</v>
      </c>
      <c r="H462" t="n">
        <v>54.15912639663112</v>
      </c>
      <c r="I462" t="n">
        <v>35.26821302719947</v>
      </c>
      <c r="J462" t="n">
        <v>69.16365336009693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32.38179962511272</v>
      </c>
      <c r="G463" t="n">
        <v>43.53769057227432</v>
      </c>
      <c r="H463" t="n">
        <v>53.53767475307984</v>
      </c>
      <c r="I463" t="n">
        <v>42.11516943163242</v>
      </c>
      <c r="J463" t="n">
        <v>71.1434104392807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61.80866090273658</v>
      </c>
      <c r="F464" t="n">
        <v>30.02966987422542</v>
      </c>
      <c r="G464" t="n">
        <v>40.3006475536214</v>
      </c>
      <c r="H464" t="n">
        <v>49.74931168960097</v>
      </c>
      <c r="I464" t="n">
        <v>37.50543090535376</v>
      </c>
      <c r="J464" t="n">
        <v>70.90182192713644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33.64471761006838</v>
      </c>
      <c r="G465" t="n">
        <v>39.10762853595118</v>
      </c>
      <c r="H465" t="n">
        <v>49.85678259712247</v>
      </c>
      <c r="I465" t="n">
        <v>35.96495736721175</v>
      </c>
      <c r="J465" t="n">
        <v>70.26161750825663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33.23187371742917</v>
      </c>
      <c r="G466" t="n">
        <v>39.73591456660897</v>
      </c>
      <c r="H466" t="n">
        <v>47.35278736238207</v>
      </c>
      <c r="I466" t="n">
        <v>38.58490674042252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32.65639233237489</v>
      </c>
      <c r="G467" t="n">
        <v>40.42350630673859</v>
      </c>
      <c r="H467" t="n">
        <v>48.32822814503752</v>
      </c>
      <c r="I467" t="n">
        <v>39.98825899735738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63.87323068215886</v>
      </c>
      <c r="F468" t="n">
        <v>33.66146766077524</v>
      </c>
      <c r="G468" t="n">
        <v>41.91447296165533</v>
      </c>
      <c r="H468" t="n">
        <v>46.71890379608124</v>
      </c>
      <c r="I468" t="n">
        <v>41.11292105892104</v>
      </c>
      <c r="J468" t="n">
        <v>63.1621894265491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58.18065315325352</v>
      </c>
      <c r="F469" t="n">
        <v>34.6139669631915</v>
      </c>
      <c r="G469" t="n">
        <v>43.5480062706535</v>
      </c>
      <c r="H469" t="n">
        <v>48.34190765526014</v>
      </c>
      <c r="I469" t="n">
        <v>43.89338445483742</v>
      </c>
      <c r="J469" t="n">
        <v>62.00337507521058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54.3271542111029</v>
      </c>
      <c r="F470" t="n">
        <v>31.96205541266313</v>
      </c>
      <c r="G470" t="n">
        <v>40.37282163493647</v>
      </c>
      <c r="H470" t="n">
        <v>51.01740476591969</v>
      </c>
      <c r="I470" t="n">
        <v>43.25088391460659</v>
      </c>
      <c r="J470" t="n">
        <v>60.27294277741105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33.17336721882398</v>
      </c>
      <c r="G471" t="n">
        <v>40.42480072124182</v>
      </c>
      <c r="H471" t="n">
        <v>48.88146621609493</v>
      </c>
      <c r="I471" t="n">
        <v>44.94908911883999</v>
      </c>
      <c r="J471" t="n">
        <v>62.2462758344171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29.2226505148095</v>
      </c>
      <c r="G472" t="n">
        <v>36.68649728262481</v>
      </c>
      <c r="H472" t="n">
        <v>46.91069802327647</v>
      </c>
      <c r="I472" t="n">
        <v>40.46242953832717</v>
      </c>
      <c r="J472" t="n">
        <v>62.71133667184318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28.09703071197418</v>
      </c>
      <c r="G473" t="n">
        <v>36.60086151032827</v>
      </c>
      <c r="H473" t="n">
        <v>46.56611488030542</v>
      </c>
      <c r="I473" t="n">
        <v>41.26153330308537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50.57124647790076</v>
      </c>
      <c r="F474" t="n">
        <v>28.18737747814937</v>
      </c>
      <c r="G474" t="n">
        <v>33.81729628394956</v>
      </c>
      <c r="H474" t="n">
        <v>44.66517565268768</v>
      </c>
      <c r="I474" t="n">
        <v>38.04922284999783</v>
      </c>
      <c r="J474" t="n">
        <v>63.18705394704429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27.40951548326713</v>
      </c>
      <c r="G475" t="n">
        <v>34.090977038354</v>
      </c>
      <c r="H475" t="n">
        <v>39.16058613265056</v>
      </c>
      <c r="I475" t="n">
        <v>38.17153175735201</v>
      </c>
      <c r="J475" t="n">
        <v>62.04348222818048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22.17358333859945</v>
      </c>
      <c r="G476" t="n">
        <v>27.17402273954574</v>
      </c>
      <c r="H476" t="n">
        <v>32.50904698787414</v>
      </c>
      <c r="I476" t="n">
        <v>31.72052613905103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22.23904908879748</v>
      </c>
      <c r="G477" t="n">
        <v>27.67215177367614</v>
      </c>
      <c r="H477" t="n">
        <v>28.12122656129414</v>
      </c>
      <c r="I477" t="n">
        <v>31.82421850944961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23.46436051869336</v>
      </c>
      <c r="G478" t="n">
        <v>25.0167384678013</v>
      </c>
      <c r="H478" t="n">
        <v>28.55566118438113</v>
      </c>
      <c r="I478" t="n">
        <v>30.61859377595508</v>
      </c>
      <c r="J478" t="n">
        <v>55.24177831966291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33.41949677800502</v>
      </c>
      <c r="F479" t="n">
        <v>21.26216728992521</v>
      </c>
      <c r="G479" t="n">
        <v>20.46661331980897</v>
      </c>
      <c r="H479" t="n">
        <v>25.94348600362546</v>
      </c>
      <c r="I479" t="n">
        <v>30.30409123385043</v>
      </c>
      <c r="J479" t="n">
        <v>49.11091446954312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32.46530628909299</v>
      </c>
      <c r="F480" t="n">
        <v>19.44768557163703</v>
      </c>
      <c r="G480" t="n">
        <v>19.88662637277301</v>
      </c>
      <c r="H480" t="n">
        <v>22.76878986612332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17.39946077803578</v>
      </c>
      <c r="G481" t="n">
        <v>23.79315385869787</v>
      </c>
      <c r="H481" t="n">
        <v>20.25686466421486</v>
      </c>
      <c r="I481" t="n">
        <v>28.08929663374746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21.48938138746417</v>
      </c>
      <c r="H482" t="n">
        <v>20.41227203009939</v>
      </c>
      <c r="I482" t="n">
        <v>27.11598063701475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17.51148017527249</v>
      </c>
      <c r="G483" t="n">
        <v>19.96658526171364</v>
      </c>
      <c r="H483" t="n">
        <v>16.19044383960886</v>
      </c>
      <c r="I483" t="n">
        <v>30.63063600123819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17.17245144595088</v>
      </c>
      <c r="G484" t="n">
        <v>19.94213202660287</v>
      </c>
      <c r="H484" t="n">
        <v>16.2314160244444</v>
      </c>
      <c r="I484" t="n">
        <v>27.74821313381182</v>
      </c>
      <c r="J484" t="n">
        <v>38.93549388194144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17.00457483810578</v>
      </c>
      <c r="G485" t="n">
        <v>16.00400436626483</v>
      </c>
      <c r="H485" t="n">
        <v>12.31792711744881</v>
      </c>
      <c r="I485" t="n">
        <v>25.18503759048865</v>
      </c>
      <c r="J485" t="n">
        <v>35.94997602926107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35.47361594938483</v>
      </c>
      <c r="F486" t="n">
        <v>15.93683420667882</v>
      </c>
      <c r="G486" t="n">
        <v>14.15044638436913</v>
      </c>
      <c r="H486" t="n">
        <v>13.13996501612889</v>
      </c>
      <c r="I486" t="n">
        <v>24.71106497562054</v>
      </c>
      <c r="J486" t="n">
        <v>38.77133217081123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9.088498350978957</v>
      </c>
      <c r="G487" t="n">
        <v>12.45991708294893</v>
      </c>
      <c r="H487" t="n">
        <v>9.592759878684088</v>
      </c>
      <c r="I487" t="n">
        <v>21.67887895586664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18.37797064215663</v>
      </c>
      <c r="H488" t="n">
        <v>14.68194647361545</v>
      </c>
      <c r="I488" t="n">
        <v>23.34493055495061</v>
      </c>
      <c r="J488" t="n">
        <v>41.32226374687568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35.58401076347624</v>
      </c>
      <c r="F489" t="n">
        <v>15.13477852102618</v>
      </c>
      <c r="G489" t="n">
        <v>14.99724279309089</v>
      </c>
      <c r="H489" t="n">
        <v>13.15052435050337</v>
      </c>
      <c r="I489" t="n">
        <v>22.49072979073179</v>
      </c>
      <c r="J489" t="n">
        <v>38.92030055983066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37.20370351217708</v>
      </c>
      <c r="F490" t="n">
        <v>14.58842081549898</v>
      </c>
      <c r="G490" t="n">
        <v>16.19042905691088</v>
      </c>
      <c r="H490" t="n">
        <v>14.30398590853894</v>
      </c>
      <c r="I490" t="n">
        <v>26.39447618439312</v>
      </c>
      <c r="J490" t="n">
        <v>41.41131277168508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13.91447083544697</v>
      </c>
      <c r="G491" t="n">
        <v>12.38975717432218</v>
      </c>
      <c r="H491" t="n">
        <v>12.40531820714681</v>
      </c>
      <c r="I491" t="n">
        <v>30.79898044713227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29.30471229924681</v>
      </c>
      <c r="F492" t="n">
        <v>9.737615259226828</v>
      </c>
      <c r="G492" t="n">
        <v>9.348488303110924</v>
      </c>
      <c r="H492" t="n">
        <v>9.576984084568529</v>
      </c>
      <c r="I492" t="n">
        <v>29.63564136802728</v>
      </c>
      <c r="J492" t="n">
        <v>35.95630890852806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25.31497708345991</v>
      </c>
      <c r="F493" t="n">
        <v>5.607813818477969</v>
      </c>
      <c r="G493" t="n">
        <v>5.024975884589455</v>
      </c>
      <c r="H493" t="n">
        <v>7.195540948168455</v>
      </c>
      <c r="I493" t="n">
        <v>32.51590726043651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31.35991058405108</v>
      </c>
      <c r="F494" t="n">
        <v>7.153083376340286</v>
      </c>
      <c r="G494" t="n">
        <v>7.991594795500112</v>
      </c>
      <c r="H494" t="n">
        <v>7.089829404437498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27.84820992240908</v>
      </c>
      <c r="F495" t="n">
        <v>3.264146111722632</v>
      </c>
      <c r="G495" t="n">
        <v>5.699714660906863</v>
      </c>
      <c r="H495" t="n">
        <v>5.904368225847856</v>
      </c>
      <c r="I495" t="n">
        <v>34.26142899035494</v>
      </c>
      <c r="J495" t="n">
        <v>33.23226928949825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-0.5875118883308827</v>
      </c>
      <c r="G496" t="n">
        <v>3.965124358399441</v>
      </c>
      <c r="H496" t="n">
        <v>3.153056223974326</v>
      </c>
      <c r="I496" t="n">
        <v>33.07810899089563</v>
      </c>
      <c r="J496" t="n">
        <v>31.02985192801368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-0.0360831533493311</v>
      </c>
      <c r="G497" t="n">
        <v>-4.227633025373612</v>
      </c>
      <c r="H497" t="n">
        <v>-0.275268834458442</v>
      </c>
      <c r="I497" t="n">
        <v>28.64406636992065</v>
      </c>
      <c r="J497" t="n">
        <v>26.16401896057019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1.660192029029073</v>
      </c>
      <c r="G498" t="n">
        <v>0.5517616574199247</v>
      </c>
      <c r="H498" t="n">
        <v>0.2364991600202204</v>
      </c>
      <c r="I498" t="n">
        <v>27.07296842449116</v>
      </c>
      <c r="J498" t="n">
        <v>25.00623421877548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3.267324312417341</v>
      </c>
      <c r="G499" t="n">
        <v>-0.3336060334135693</v>
      </c>
      <c r="H499" t="n">
        <v>4.480959992084776</v>
      </c>
      <c r="I499" t="n">
        <v>24.95628552706557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21.07659932634611</v>
      </c>
      <c r="F500" t="n">
        <v>5.495988206207314</v>
      </c>
      <c r="G500" t="n">
        <v>-0.1782553828871491</v>
      </c>
      <c r="H500" t="n">
        <v>5.328617468448815</v>
      </c>
      <c r="I500" t="n">
        <v>26.49957633139417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6.559824368420064</v>
      </c>
      <c r="G501" t="n">
        <v>1.155502141115239</v>
      </c>
      <c r="H501" t="n">
        <v>4.449733707059367</v>
      </c>
      <c r="I501" t="n">
        <v>28.89786384527206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7.313890294579051</v>
      </c>
      <c r="G502" t="n">
        <v>4.140699790701885</v>
      </c>
      <c r="H502" t="n">
        <v>9.818274661508708</v>
      </c>
      <c r="I502" t="n">
        <v>33.04100421312069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26.08471987590455</v>
      </c>
      <c r="F503" t="n">
        <v>5.15589181567504</v>
      </c>
      <c r="G503" t="n">
        <v>2.483991557472764</v>
      </c>
      <c r="H503" t="n">
        <v>6.130904392102843</v>
      </c>
      <c r="I503" t="n">
        <v>31.43758615139802</v>
      </c>
      <c r="J503" t="n">
        <v>29.94841498448504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25.03742528384076</v>
      </c>
      <c r="F504" t="n">
        <v>5.399470582842469</v>
      </c>
      <c r="G504" t="n">
        <v>0.5000128600554765</v>
      </c>
      <c r="H504" t="n">
        <v>5.593473925447157</v>
      </c>
      <c r="I504" t="n">
        <v>23.82150879061382</v>
      </c>
      <c r="J504" t="n">
        <v>29.19361864318264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6.24425825858046</v>
      </c>
      <c r="G505" t="n">
        <v>-1.737967308230925</v>
      </c>
      <c r="H505" t="n">
        <v>4.449423417773479</v>
      </c>
      <c r="I505" t="n">
        <v>18.01699636650116</v>
      </c>
      <c r="J505" t="n">
        <v>26.92974114572817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15.15278221018055</v>
      </c>
      <c r="F506" t="n">
        <v>6.246544238820473</v>
      </c>
      <c r="G506" t="n">
        <v>-6.948442178681303</v>
      </c>
      <c r="H506" t="n">
        <v>6.394217663037871</v>
      </c>
      <c r="I506" t="n">
        <v>14.2996282311572</v>
      </c>
      <c r="J506" t="n">
        <v>28.69730133223265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14.35168700239851</v>
      </c>
      <c r="F507" t="n">
        <v>4.839435213200782</v>
      </c>
      <c r="G507" t="n">
        <v>-10.22828614505907</v>
      </c>
      <c r="H507" t="n">
        <v>6.670938340228028</v>
      </c>
      <c r="I507" t="n">
        <v>13.21510466109546</v>
      </c>
      <c r="J507" t="n">
        <v>24.76918960228222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12.55949217722658</v>
      </c>
      <c r="F508" t="n">
        <v>4.517664909426022</v>
      </c>
      <c r="G508" t="n">
        <v>-11.62312376369733</v>
      </c>
      <c r="H508" t="n">
        <v>8.883542556354573</v>
      </c>
      <c r="I508" t="n">
        <v>11.54601442330156</v>
      </c>
      <c r="J508" t="n">
        <v>26.48370659182608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12.47442443142517</v>
      </c>
      <c r="F509" t="n">
        <v>4.877285950735777</v>
      </c>
      <c r="G509" t="n">
        <v>-13.3475324749427</v>
      </c>
      <c r="H509" t="n">
        <v>6.649486777895786</v>
      </c>
      <c r="I509" t="n">
        <v>8.806110698401138</v>
      </c>
      <c r="J509" t="n">
        <v>27.15880783908087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8.679500101626946</v>
      </c>
      <c r="G510" t="n">
        <v>-4.689182868612507</v>
      </c>
      <c r="H510" t="n">
        <v>9.303485988426674</v>
      </c>
      <c r="I510" t="n">
        <v>16.9806047156901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11.22748908687186</v>
      </c>
      <c r="G511" t="n">
        <v>-6.6840933008388</v>
      </c>
      <c r="H511" t="n">
        <v>8.261090175160746</v>
      </c>
      <c r="I511" t="n">
        <v>17.39224492744218</v>
      </c>
      <c r="J511" t="n">
        <v>27.40951351958451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6.359132890451646</v>
      </c>
      <c r="G512" t="n">
        <v>-9.072149171659937</v>
      </c>
      <c r="H512" t="n">
        <v>4.166103098255203</v>
      </c>
      <c r="I512" t="n">
        <v>15.27788312558664</v>
      </c>
      <c r="J512" t="n">
        <v>22.77456803528646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-2.612438362856451</v>
      </c>
      <c r="G513" t="n">
        <v>-14.09895126887979</v>
      </c>
      <c r="H513" t="n">
        <v>-1.030185563478125</v>
      </c>
      <c r="I513" t="n">
        <v>3.307304369807174</v>
      </c>
      <c r="J513" t="n">
        <v>16.21195965585298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0.5482272104287311</v>
      </c>
      <c r="G514" t="n">
        <v>-12.21180272462478</v>
      </c>
      <c r="H514" t="n">
        <v>4.392944277408595</v>
      </c>
      <c r="I514" t="n">
        <v>6.819309212116553</v>
      </c>
      <c r="J514" t="n">
        <v>16.90046549255113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1.324343193928934</v>
      </c>
      <c r="G515" t="n">
        <v>-10.3671226462081</v>
      </c>
      <c r="H515" t="n">
        <v>3.881458334966559</v>
      </c>
      <c r="I515" t="n">
        <v>8.663244158866812</v>
      </c>
      <c r="J515" t="n">
        <v>14.37566897245193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0.3283547645165141</v>
      </c>
      <c r="G516" t="n">
        <v>-12.32829087600401</v>
      </c>
      <c r="H516" t="n">
        <v>0.2503578081790803</v>
      </c>
      <c r="I516" t="n">
        <v>8.355051069498032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-3.148106321443322</v>
      </c>
      <c r="G517" t="n">
        <v>-19.98751534469427</v>
      </c>
      <c r="H517" t="n">
        <v>-1.627408452319956</v>
      </c>
      <c r="I517" t="n">
        <v>3.376967883752369</v>
      </c>
      <c r="J517" t="n">
        <v>5.603598819713107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-4.819517474923551</v>
      </c>
      <c r="F518" t="n">
        <v>-9.539180968203809</v>
      </c>
      <c r="G518" t="n">
        <v>-26.22612653724171</v>
      </c>
      <c r="H518" t="n">
        <v>-4.661563729347162</v>
      </c>
      <c r="I518" t="n">
        <v>-1.484790441750994</v>
      </c>
      <c r="J518" t="n">
        <v>-0.07574511902226355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-11.85757137234746</v>
      </c>
      <c r="F519" t="n">
        <v>-13.98813068804611</v>
      </c>
      <c r="G519" t="n">
        <v>-31.97486806741023</v>
      </c>
      <c r="H519" t="n">
        <v>-6.54514161452523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-10.63883503356511</v>
      </c>
      <c r="F520" t="n">
        <v>-14.42761222232493</v>
      </c>
      <c r="G520" t="n">
        <v>-32.71424592275351</v>
      </c>
      <c r="H520" t="n">
        <v>-5.355166543260415</v>
      </c>
      <c r="I520" t="n">
        <v>-6.711991568342091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-13.24501686091879</v>
      </c>
      <c r="F521" t="n">
        <v>-15.34390132368736</v>
      </c>
      <c r="G521" t="n">
        <v>-34.9791742195654</v>
      </c>
      <c r="H521" t="n">
        <v>-5.273374503440486</v>
      </c>
      <c r="I521" t="n">
        <v>-8.097245134345787</v>
      </c>
      <c r="J521" t="n">
        <v>-1.289420801395169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-13.99695239504251</v>
      </c>
      <c r="F522" t="n">
        <v>-16.54257981585378</v>
      </c>
      <c r="G522" t="n">
        <v>-33.06752596566896</v>
      </c>
      <c r="H522" t="n">
        <v>-5.521500319532635</v>
      </c>
      <c r="I522" t="n">
        <v>-7.950742176025793</v>
      </c>
      <c r="J522" t="n">
        <v>-0.8260232701871928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-10.05963096674769</v>
      </c>
      <c r="F523" t="n">
        <v>-10.56499691027398</v>
      </c>
      <c r="G523" t="n">
        <v>-29.64543191716231</v>
      </c>
      <c r="H523" t="n">
        <v>-2.260115491632275</v>
      </c>
      <c r="I523" t="n">
        <v>-3.201478167108507</v>
      </c>
      <c r="J523" t="n">
        <v>2.441541638559341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-8.950850124709165</v>
      </c>
      <c r="F524" t="n">
        <v>-14.19264585091403</v>
      </c>
      <c r="G524" t="n">
        <v>-28.93383689247755</v>
      </c>
      <c r="H524" t="n">
        <v>-1.088640108317451</v>
      </c>
      <c r="I524" t="n">
        <v>-2.583690876842426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-13.73384232864918</v>
      </c>
      <c r="F525" t="n">
        <v>-16.49202089432267</v>
      </c>
      <c r="G525" t="n">
        <v>-31.96334188834609</v>
      </c>
      <c r="H525" t="n">
        <v>-1.911997966823464</v>
      </c>
      <c r="I525" t="n">
        <v>-5.295997769347204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-17.05720896157261</v>
      </c>
      <c r="G526" t="n">
        <v>-32.61872706567355</v>
      </c>
      <c r="H526" t="n">
        <v>-2.046725904749647</v>
      </c>
      <c r="I526" t="n">
        <v>-6.794782177457559</v>
      </c>
      <c r="J526" t="n">
        <v>-2.366546291547078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-17.15363818826847</v>
      </c>
      <c r="G527" t="n">
        <v>-32.40517646421929</v>
      </c>
      <c r="H527" t="n">
        <v>-1.278855572737303</v>
      </c>
      <c r="I527" t="n">
        <v>-8.036478528625679</v>
      </c>
      <c r="J527" t="n">
        <v>-1.292740565338524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-14.93997699333532</v>
      </c>
      <c r="G528" t="n">
        <v>-33.55654267139067</v>
      </c>
      <c r="H528" t="n">
        <v>-3.425745078079023</v>
      </c>
      <c r="I528" t="n">
        <v>-10.14764934450875</v>
      </c>
      <c r="J528" t="n">
        <v>-2.965349376071169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-20.47608600993908</v>
      </c>
      <c r="F529" t="n">
        <v>-14.04649691318028</v>
      </c>
      <c r="G529" t="n">
        <v>-34.5111002212135</v>
      </c>
      <c r="H529" t="n">
        <v>-5.781174240305631</v>
      </c>
      <c r="I529" t="n">
        <v>-11.29505875892226</v>
      </c>
      <c r="J529" t="n">
        <v>-8.08021135973631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-10.69372220304911</v>
      </c>
      <c r="G530" t="n">
        <v>-33.46842617233412</v>
      </c>
      <c r="H530" t="n">
        <v>-4.002233342156347</v>
      </c>
      <c r="I530" t="n">
        <v>-10.88046157597107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-11.82832029038493</v>
      </c>
      <c r="G531" t="n">
        <v>-34.20446407041292</v>
      </c>
      <c r="H531" t="n">
        <v>-6.256825199378547</v>
      </c>
      <c r="I531" t="n">
        <v>-13.65242920329374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-32.1300542447789</v>
      </c>
      <c r="H532" t="n">
        <v>-4.864593073098655</v>
      </c>
      <c r="I532" t="n">
        <v>-12.90579772415452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-12.5816021756657</v>
      </c>
      <c r="G533" t="n">
        <v>-30.71843350714725</v>
      </c>
      <c r="H533" t="n">
        <v>-5.01907894418685</v>
      </c>
      <c r="I533" t="n">
        <v>-11.51123547971699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-13.84622880423417</v>
      </c>
      <c r="F534" t="n">
        <v>-11.34406910306754</v>
      </c>
      <c r="G534" t="n">
        <v>-26.48728307787033</v>
      </c>
      <c r="H534" t="n">
        <v>-0.8094055631440611</v>
      </c>
      <c r="I534" t="n">
        <v>-10.49469282274494</v>
      </c>
      <c r="J534" t="n">
        <v>-6.46576607009669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-8.44101784892748</v>
      </c>
      <c r="F535" t="n">
        <v>-6.361916266601297</v>
      </c>
      <c r="G535" t="n">
        <v>-21.68408067383331</v>
      </c>
      <c r="H535" t="n">
        <v>3.61147286050354</v>
      </c>
      <c r="I535" t="n">
        <v>-7.831927142942819</v>
      </c>
      <c r="J535" t="n">
        <v>-1.299983563707785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-7.372492019462418</v>
      </c>
      <c r="G536" t="n">
        <v>-21.43820289945493</v>
      </c>
      <c r="H536" t="n">
        <v>0.3585462945192353</v>
      </c>
      <c r="I536" t="n">
        <v>-7.315942487650506</v>
      </c>
      <c r="J536" t="n">
        <v>-3.677074001953029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-10.6845153405445</v>
      </c>
      <c r="G537" t="n">
        <v>-25.22244145637248</v>
      </c>
      <c r="H537" t="n">
        <v>-1.994198630504018</v>
      </c>
      <c r="I537" t="n">
        <v>-13.12970785218047</v>
      </c>
      <c r="J537" t="n">
        <v>-2.42356488023634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-11.54939413758874</v>
      </c>
      <c r="G538" t="n">
        <v>-25.79844225856408</v>
      </c>
      <c r="H538" t="n">
        <v>-4.600880659365469</v>
      </c>
      <c r="I538" t="n">
        <v>-14.4896928368061</v>
      </c>
      <c r="J538" t="n">
        <v>-6.129828004726667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-13.10448137404744</v>
      </c>
      <c r="F539" t="n">
        <v>-12.17680676447354</v>
      </c>
      <c r="G539" t="n">
        <v>-25.7731743221542</v>
      </c>
      <c r="H539" t="n">
        <v>-5.815377288058199</v>
      </c>
      <c r="I539" t="n">
        <v>-16.7218574177414</v>
      </c>
      <c r="J539" t="n">
        <v>-6.311350541819816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-12.91007664078091</v>
      </c>
      <c r="G540" t="n">
        <v>-26.1777388748081</v>
      </c>
      <c r="H540" t="n">
        <v>-3.621259784149533</v>
      </c>
      <c r="I540" t="n">
        <v>-15.29479234905007</v>
      </c>
      <c r="J540" t="n">
        <v>-5.70290556424875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-11.91784773245448</v>
      </c>
      <c r="F541" t="n">
        <v>-10.61404464133687</v>
      </c>
      <c r="G541" t="n">
        <v>-25.9458499113835</v>
      </c>
      <c r="H541" t="n">
        <v>-3.762208923218824</v>
      </c>
      <c r="I541" t="n">
        <v>-13.00792359746198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-9.688482746895311</v>
      </c>
      <c r="G542" t="n">
        <v>-25.79710674014784</v>
      </c>
      <c r="H542" t="n">
        <v>-2.586714498319664</v>
      </c>
      <c r="I542" t="n">
        <v>-11.70622077733336</v>
      </c>
      <c r="J542" t="n">
        <v>-3.120213190566767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-6.375055886142656</v>
      </c>
      <c r="G543" t="n">
        <v>-23.02445900829958</v>
      </c>
      <c r="H543" t="n">
        <v>1.178222741353618</v>
      </c>
      <c r="I543" t="n">
        <v>-9.428603500078857</v>
      </c>
      <c r="J543" t="n">
        <v>0.590035542339451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1.005013131638566</v>
      </c>
      <c r="G544" t="n">
        <v>-17.59304904134653</v>
      </c>
      <c r="H544" t="n">
        <v>8.30132013080107</v>
      </c>
      <c r="I544" t="n">
        <v>-2.845033557136012</v>
      </c>
      <c r="J544" t="n">
        <v>9.758585833971578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-3.303222110338322</v>
      </c>
      <c r="F545" t="n">
        <v>0.7260657241335178</v>
      </c>
      <c r="G545" t="n">
        <v>-19.57270384859858</v>
      </c>
      <c r="H545" t="n">
        <v>11.55258499592646</v>
      </c>
      <c r="I545" t="n">
        <v>-3.028504407325272</v>
      </c>
      <c r="J545" t="n">
        <v>9.982159018339519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0.6536602887312837</v>
      </c>
      <c r="F546" t="n">
        <v>3.899578228696043</v>
      </c>
      <c r="G546" t="n">
        <v>-13.50421694776997</v>
      </c>
      <c r="H546" t="n">
        <v>18.56672770577268</v>
      </c>
      <c r="I546" t="n">
        <v>-0.7682118598384524</v>
      </c>
      <c r="J546" t="n">
        <v>13.55201340944607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0.8902478209801279</v>
      </c>
      <c r="F547" t="n">
        <v>0.3343526224501847</v>
      </c>
      <c r="G547" t="n">
        <v>-15.10706890886062</v>
      </c>
      <c r="H547" t="n">
        <v>18.24894540321773</v>
      </c>
      <c r="I547" t="n">
        <v>-2.485306036771784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0.1171757980271915</v>
      </c>
      <c r="G548" t="n">
        <v>-13.37407689507404</v>
      </c>
      <c r="H548" t="n">
        <v>15.63430779519102</v>
      </c>
      <c r="I548" t="n">
        <v>-2.629021992241753</v>
      </c>
      <c r="J548" t="n">
        <v>16.19951948561138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0.5290983552950435</v>
      </c>
      <c r="G549" t="n">
        <v>-14.18019120029133</v>
      </c>
      <c r="H549" t="n">
        <v>17.51565738778748</v>
      </c>
      <c r="I549" t="n">
        <v>-3.348792052083449</v>
      </c>
      <c r="J549" t="n">
        <v>15.53689843875001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-0.2829546458735788</v>
      </c>
      <c r="F550" t="n">
        <v>-2.058955750866587</v>
      </c>
      <c r="G550" t="n">
        <v>-19.12545123745564</v>
      </c>
      <c r="H550" t="n">
        <v>12.45252071398051</v>
      </c>
      <c r="I550" t="n">
        <v>-1.332005795748936</v>
      </c>
      <c r="J550" t="n">
        <v>9.74957335840967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-2.171610342012908</v>
      </c>
      <c r="G551" t="n">
        <v>-17.21063333191477</v>
      </c>
      <c r="H551" t="n">
        <v>10.82393120536502</v>
      </c>
      <c r="I551" t="n">
        <v>-0.7684179446233896</v>
      </c>
      <c r="J551" t="n">
        <v>8.559543470201202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0.6368563453748699</v>
      </c>
      <c r="F552" t="n">
        <v>-3.105776785485204</v>
      </c>
      <c r="G552" t="n">
        <v>-18.30423371982244</v>
      </c>
      <c r="H552" t="n">
        <v>9.234867097058608</v>
      </c>
      <c r="I552" t="n">
        <v>-0.5900402627567192</v>
      </c>
      <c r="J552" t="n">
        <v>9.873868094999105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1.423077175149201</v>
      </c>
      <c r="F553" t="n">
        <v>-1.750586044503266</v>
      </c>
      <c r="G553" t="n">
        <v>-17.84651022716059</v>
      </c>
      <c r="H553" t="n">
        <v>10.61500174108372</v>
      </c>
      <c r="I553" t="n">
        <v>-2.114738974324026</v>
      </c>
      <c r="J553" t="n">
        <v>14.52117765886902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-2.357325835938984</v>
      </c>
      <c r="F554" t="n">
        <v>-5.740593722141973</v>
      </c>
      <c r="G554" t="n">
        <v>-19.17697286352822</v>
      </c>
      <c r="H554" t="n">
        <v>6.644495057099387</v>
      </c>
      <c r="I554" t="n">
        <v>-11.21166981410225</v>
      </c>
      <c r="J554" t="n">
        <v>9.827682188290998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-4.095776647236315</v>
      </c>
      <c r="F555" t="n">
        <v>-9.250766533483112</v>
      </c>
      <c r="G555" t="n">
        <v>-21.15513825306166</v>
      </c>
      <c r="H555" t="n">
        <v>4.424992339377765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-2.277401718953531</v>
      </c>
      <c r="F556" t="n">
        <v>-8.203478103799632</v>
      </c>
      <c r="G556" t="n">
        <v>-21.66718890621834</v>
      </c>
      <c r="H556" t="n">
        <v>4.616699991235595</v>
      </c>
      <c r="I556" t="n">
        <v>-12.41041086548137</v>
      </c>
      <c r="J556" t="n">
        <v>6.954324722108263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-0.795348639227178</v>
      </c>
      <c r="F557" t="n">
        <v>-10.64530557122561</v>
      </c>
      <c r="G557" t="n">
        <v>-21.05784828135071</v>
      </c>
      <c r="H557" t="n">
        <v>1.64813852460346</v>
      </c>
      <c r="I557" t="n">
        <v>-15.12211706612457</v>
      </c>
      <c r="J557" t="n">
        <v>8.388226829472734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3.114658084894861</v>
      </c>
      <c r="F558" t="n">
        <v>-7.16900612227338</v>
      </c>
      <c r="G558" t="n">
        <v>-19.04433614919572</v>
      </c>
      <c r="H558" t="n">
        <v>3.77151222360157</v>
      </c>
      <c r="I558" t="n">
        <v>-9.818468117307289</v>
      </c>
      <c r="J558" t="n">
        <v>13.33234048555658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4.948252912816486</v>
      </c>
      <c r="F559" t="n">
        <v>-6.025444857683548</v>
      </c>
      <c r="G559" t="n">
        <v>-17.60430632840991</v>
      </c>
      <c r="H559" t="n">
        <v>4.492604421943325</v>
      </c>
      <c r="I559" t="n">
        <v>-8.553308284364791</v>
      </c>
      <c r="J559" t="n">
        <v>13.19429599330086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-5.169862229671718</v>
      </c>
      <c r="G560" t="n">
        <v>-18.12982367107143</v>
      </c>
      <c r="H560" t="n">
        <v>1.02010738723386</v>
      </c>
      <c r="I560" t="n">
        <v>-6.059973969461662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-3.638747541797438</v>
      </c>
      <c r="G561" t="n">
        <v>-17.16130251778811</v>
      </c>
      <c r="H561" t="n">
        <v>2.510744303225754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-6.738618330432312</v>
      </c>
      <c r="G562" t="n">
        <v>-16.51103047369142</v>
      </c>
      <c r="H562" t="n">
        <v>2.77893979049153</v>
      </c>
      <c r="I562" t="n">
        <v>-3.298586213443622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7.167950776863519</v>
      </c>
      <c r="F563" t="n">
        <v>-7.028253012136554</v>
      </c>
      <c r="G563" t="n">
        <v>-15.3146096290264</v>
      </c>
      <c r="H563" t="n">
        <v>1.777198246243583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-5.997518341422248</v>
      </c>
      <c r="G564" t="n">
        <v>-13.81936285186974</v>
      </c>
      <c r="H564" t="n">
        <v>2.950900814177304</v>
      </c>
      <c r="I564" t="n">
        <v>-5.111809522806543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7.321262601730094</v>
      </c>
      <c r="F565" t="n">
        <v>-6.242816530751361</v>
      </c>
      <c r="G565" t="n">
        <v>-14.68904086995501</v>
      </c>
      <c r="H565" t="n">
        <v>3.324698678158144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-4.745172554937094</v>
      </c>
      <c r="G566" t="n">
        <v>-16.99456935831003</v>
      </c>
      <c r="H566" t="n">
        <v>3.74352060356673</v>
      </c>
      <c r="I566" t="n">
        <v>-5.382143833532327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-3.046539375425128</v>
      </c>
      <c r="G567" t="n">
        <v>-14.67380412907153</v>
      </c>
      <c r="H567" t="n">
        <v>5.393385167423692</v>
      </c>
      <c r="I567" t="n">
        <v>-4.126667285307906</v>
      </c>
      <c r="J567" t="n">
        <v>13.35767851622518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8.721649320853864</v>
      </c>
      <c r="F568" t="n">
        <v>-6.652229781677521</v>
      </c>
      <c r="G568" t="n">
        <v>-17.22854667923565</v>
      </c>
      <c r="H568" t="n">
        <v>6.388556353691888</v>
      </c>
      <c r="I568" t="n">
        <v>-6.535272527900194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-7.144618307808215</v>
      </c>
      <c r="G569" t="n">
        <v>-14.56073180356126</v>
      </c>
      <c r="H569" t="n">
        <v>4.379531552320581</v>
      </c>
      <c r="I569" t="n">
        <v>-7.003202755079185</v>
      </c>
      <c r="J569" t="n">
        <v>11.48893210238857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10.46588006353324</v>
      </c>
      <c r="F570" t="n">
        <v>-8.182286818987073</v>
      </c>
      <c r="G570" t="n">
        <v>-11.72891887975404</v>
      </c>
      <c r="H570" t="n">
        <v>1.34360970401679</v>
      </c>
      <c r="I570" t="n">
        <v>-8.496717918127938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-9.434287161149168</v>
      </c>
      <c r="G571" t="n">
        <v>-9.065391846304582</v>
      </c>
      <c r="H571" t="n">
        <v>-0.8149788706706129</v>
      </c>
      <c r="I571" t="n">
        <v>-10.66264533691853</v>
      </c>
      <c r="J571" t="n">
        <v>8.731572172198309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-11.81351223834425</v>
      </c>
      <c r="G572" t="n">
        <v>-12.50165222444734</v>
      </c>
      <c r="H572" t="n">
        <v>-1.875592701105633</v>
      </c>
      <c r="I572" t="n">
        <v>-11.7815256671843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7.793488685668981</v>
      </c>
      <c r="F573" t="n">
        <v>-10.13338622779166</v>
      </c>
      <c r="G573" t="n">
        <v>-14.83418899837123</v>
      </c>
      <c r="H573" t="n">
        <v>-3.697394968076684</v>
      </c>
      <c r="I573" t="n">
        <v>-11.25403744669194</v>
      </c>
      <c r="J573" t="n">
        <v>9.605193368411324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-9.83817531442469</v>
      </c>
      <c r="G574" t="n">
        <v>-13.00904320916699</v>
      </c>
      <c r="H574" t="n">
        <v>-4.327286060423374</v>
      </c>
      <c r="I574" t="n">
        <v>-13.17323269241698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1.768258413032808</v>
      </c>
      <c r="F575" t="n">
        <v>-10.47278945250028</v>
      </c>
      <c r="G575" t="n">
        <v>-15.8924840489959</v>
      </c>
      <c r="H575" t="n">
        <v>-7.297729979098488</v>
      </c>
      <c r="I575" t="n">
        <v>-12.50996995223946</v>
      </c>
      <c r="J575" t="n">
        <v>-1.24347914610986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3.279053676404753</v>
      </c>
      <c r="F576" t="n">
        <v>-11.44437874795469</v>
      </c>
      <c r="G576" t="n">
        <v>-13.14723759199539</v>
      </c>
      <c r="H576" t="n">
        <v>-2.391705043658154</v>
      </c>
      <c r="I576" t="n">
        <v>-10.18444460889514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5.854581295991235</v>
      </c>
      <c r="F577" t="n">
        <v>-8.833470115809838</v>
      </c>
      <c r="G577" t="n">
        <v>-11.20994083930913</v>
      </c>
      <c r="H577" t="n">
        <v>-2.181543016317788</v>
      </c>
      <c r="I577" t="n">
        <v>-9.994451928984216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-6.061142268225406</v>
      </c>
      <c r="G578" t="n">
        <v>-6.58255265560107</v>
      </c>
      <c r="H578" t="n">
        <v>-0.9017929043175887</v>
      </c>
      <c r="I578" t="n">
        <v>-5.315114836923884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7.56676235392193</v>
      </c>
      <c r="F579" t="n">
        <v>-7.415578328502514</v>
      </c>
      <c r="G579" t="n">
        <v>-7.409205161081777</v>
      </c>
      <c r="H579" t="n">
        <v>-1.680629659953692</v>
      </c>
      <c r="I579" t="n">
        <v>-5.818049935720926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-3.006151872447627</v>
      </c>
      <c r="G580" t="n">
        <v>-3.722754701763475</v>
      </c>
      <c r="H580" t="n">
        <v>1.32972798957991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7.92170881807901</v>
      </c>
      <c r="F581" t="n">
        <v>-4.776089941432692</v>
      </c>
      <c r="G581" t="n">
        <v>-5.165816326530615</v>
      </c>
      <c r="H581" t="n">
        <v>-0.7745104739912301</v>
      </c>
      <c r="I581" t="n">
        <v>-3.919295388979449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-2.325545654187311</v>
      </c>
      <c r="G582" t="n">
        <v>-6.540394666837313</v>
      </c>
      <c r="H582" t="n">
        <v>-0.2164325234842557</v>
      </c>
      <c r="I582" t="n">
        <v>-1.655960040328253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9.714644542376405</v>
      </c>
      <c r="F583" t="n">
        <v>-3.999951084455278</v>
      </c>
      <c r="G583" t="n">
        <v>-6.253809627648065</v>
      </c>
      <c r="H583" t="n">
        <v>-0.5709054942804603</v>
      </c>
      <c r="I583" t="n">
        <v>-4.041956752030362</v>
      </c>
      <c r="J583" t="n">
        <v>-0.9083589969899553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-9.405801210288967</v>
      </c>
      <c r="G584" t="n">
        <v>-7.737718785749137</v>
      </c>
      <c r="H584" t="n">
        <v>-3.441505977239179</v>
      </c>
      <c r="I584" t="n">
        <v>-6.93447392305826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8.482551203627287</v>
      </c>
      <c r="F585" t="n">
        <v>-8.891525061676075</v>
      </c>
      <c r="G585" t="n">
        <v>-7.839995278882483</v>
      </c>
      <c r="H585" t="n">
        <v>-2.56342582485346</v>
      </c>
      <c r="I585" t="n">
        <v>-7.367534953169042</v>
      </c>
      <c r="J585" t="n">
        <v>-1.293207485779124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8.190430027884288</v>
      </c>
      <c r="F586" t="n">
        <v>-8.998146058515621</v>
      </c>
      <c r="G586" t="n">
        <v>-8.818968651598446</v>
      </c>
      <c r="H586" t="n">
        <v>-3.937518351603764</v>
      </c>
      <c r="I586" t="n">
        <v>-6.655549420910988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3.608187660869167</v>
      </c>
      <c r="F587" t="n">
        <v>-13.37739326872427</v>
      </c>
      <c r="G587" t="n">
        <v>-10.48209289194157</v>
      </c>
      <c r="H587" t="n">
        <v>-6.988871307894328</v>
      </c>
      <c r="I587" t="n">
        <v>-8.065018033487547</v>
      </c>
      <c r="J587" t="n">
        <v>-6.407074187137907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5.718870725161951</v>
      </c>
      <c r="F588" t="n">
        <v>-15.65593803872251</v>
      </c>
      <c r="G588" t="n">
        <v>-10.01591735267998</v>
      </c>
      <c r="H588" t="n">
        <v>-7.039084647123972</v>
      </c>
      <c r="I588" t="n">
        <v>-8.07887490352176</v>
      </c>
      <c r="J588" t="n">
        <v>-7.515823038247582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3.755049483538131</v>
      </c>
      <c r="F589" t="n">
        <v>-14.90967078721954</v>
      </c>
      <c r="G589" t="n">
        <v>-10.86185402337424</v>
      </c>
      <c r="H589" t="n">
        <v>-6.844226026141643</v>
      </c>
      <c r="I589" t="n">
        <v>-9.708825235086538</v>
      </c>
      <c r="J589" t="n">
        <v>-5.193805933002571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2.458862883812496</v>
      </c>
      <c r="F590" t="n">
        <v>-15.72898957671121</v>
      </c>
      <c r="G590" t="n">
        <v>-12.37843951772419</v>
      </c>
      <c r="H590" t="n">
        <v>-8.988123616026966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-14.09683519702977</v>
      </c>
      <c r="G591" t="n">
        <v>-11.56059813122718</v>
      </c>
      <c r="H591" t="n">
        <v>-8.056459221994794</v>
      </c>
      <c r="I591" t="n">
        <v>-9.616600707085411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0.8470858730101671</v>
      </c>
      <c r="F592" t="n">
        <v>-14.39167907707126</v>
      </c>
      <c r="G592" t="n">
        <v>-12.04051438578237</v>
      </c>
      <c r="H592" t="n">
        <v>-8.189729526902711</v>
      </c>
      <c r="I592" t="n">
        <v>-8.912018162124724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3.506460104349829</v>
      </c>
      <c r="F593" t="n">
        <v>-13.79821654853515</v>
      </c>
      <c r="G593" t="n">
        <v>-11.20820620274661</v>
      </c>
      <c r="H593" t="n">
        <v>-7.707976859773491</v>
      </c>
      <c r="I593" t="n">
        <v>-7.788972354093648</v>
      </c>
      <c r="J593" t="n">
        <v>-6.019240070389397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-12.96332258850043</v>
      </c>
      <c r="G594" t="n">
        <v>-10.42847719649325</v>
      </c>
      <c r="H594" t="n">
        <v>-6.621213893070288</v>
      </c>
      <c r="I594" t="n">
        <v>-6.118921267023502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-13.6907337652187</v>
      </c>
      <c r="G595" t="n">
        <v>-9.688755876419709</v>
      </c>
      <c r="H595" t="n">
        <v>-5.24347598429592</v>
      </c>
      <c r="I595" t="n">
        <v>-4.372127956588068</v>
      </c>
      <c r="J595" t="n">
        <v>-1.264893882468088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-16.82840678007526</v>
      </c>
      <c r="G596" t="n">
        <v>-14.82507014041153</v>
      </c>
      <c r="H596" t="n">
        <v>-12.06751523713305</v>
      </c>
      <c r="I596" t="n">
        <v>-10.00434682319126</v>
      </c>
      <c r="J596" t="n">
        <v>-7.909912046843449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-3.917449426120556</v>
      </c>
      <c r="G597" t="n">
        <v>-4.120122498623946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-7.219928180064439</v>
      </c>
      <c r="G598" t="n">
        <v>-5.043539178495648</v>
      </c>
      <c r="H598" t="n">
        <v>1.331818393470297</v>
      </c>
      <c r="I598" t="n">
        <v>5.227219938684602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14.81804309559585</v>
      </c>
      <c r="F599" t="n">
        <v>-11.76455714051552</v>
      </c>
      <c r="G599" t="n">
        <v>-8.943863345663527</v>
      </c>
      <c r="H599" t="n">
        <v>-2.489029982350399</v>
      </c>
      <c r="I599" t="n">
        <v>3.459009803360802</v>
      </c>
      <c r="J599" t="n">
        <v>-0.4684698882573057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-13.23895385998176</v>
      </c>
      <c r="G600" t="n">
        <v>-10.95795040988365</v>
      </c>
      <c r="H600" t="n">
        <v>-5.918987904540252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-12.27486549564731</v>
      </c>
      <c r="G601" t="n">
        <v>-10.55010987789379</v>
      </c>
      <c r="H601" t="n">
        <v>-6.537508833232519</v>
      </c>
      <c r="I601" t="n">
        <v>4.344832364169449</v>
      </c>
      <c r="J601" t="n">
        <v>-5.421024750854753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-12.70666825472083</v>
      </c>
      <c r="G602" t="n">
        <v>-11.97335935650773</v>
      </c>
      <c r="H602" t="n">
        <v>-6.756207234955292</v>
      </c>
      <c r="I602" t="n">
        <v>-2.87258441019671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8.390958664966064</v>
      </c>
      <c r="F603" t="n">
        <v>-15.11924088657087</v>
      </c>
      <c r="G603" t="n">
        <v>-13.10877632082957</v>
      </c>
      <c r="H603" t="n">
        <v>-8.506309836233338</v>
      </c>
      <c r="I603" t="n">
        <v>-4.305419530870069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-16.30867178405133</v>
      </c>
      <c r="G604" t="n">
        <v>-14.49112008894841</v>
      </c>
      <c r="H604" t="n">
        <v>-8.821665927686562</v>
      </c>
      <c r="I604" t="n">
        <v>-4.211810561619656</v>
      </c>
      <c r="J604" t="n">
        <v>-7.791610177641672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-15.09791759560958</v>
      </c>
      <c r="G605" t="n">
        <v>-15.21107490810392</v>
      </c>
      <c r="H605" t="n">
        <v>-7.021940795561276</v>
      </c>
      <c r="I605" t="n">
        <v>-3.685630876133328</v>
      </c>
      <c r="J605" t="n">
        <v>-5.665639338242934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-14.0459517613289</v>
      </c>
      <c r="H606" t="n">
        <v>-8.042620243446507</v>
      </c>
      <c r="I606" t="n">
        <v>-4.02005976611024</v>
      </c>
      <c r="J606" t="n">
        <v>-9.482830892177574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-12.69874865582574</v>
      </c>
      <c r="G607" t="n">
        <v>-10.75769376904566</v>
      </c>
      <c r="H607" t="n">
        <v>-6.975953092541931</v>
      </c>
      <c r="I607" t="n">
        <v>-5.410772468767744</v>
      </c>
      <c r="J607" t="n">
        <v>-9.597745807089398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-13.83628865943356</v>
      </c>
      <c r="G608" t="n">
        <v>-12.46042933063025</v>
      </c>
      <c r="H608" t="n">
        <v>-5.457320514299679</v>
      </c>
      <c r="I608" t="n">
        <v>-6.293757575965264</v>
      </c>
      <c r="J608" t="n">
        <v>-7.397026174104981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-12.77584858626821</v>
      </c>
      <c r="G609" t="n">
        <v>-8.537164731060788</v>
      </c>
      <c r="H609" t="n">
        <v>-4.232752261441686</v>
      </c>
      <c r="I609" t="n">
        <v>-4.427946304671016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-11.57897949268603</v>
      </c>
      <c r="G610" t="n">
        <v>-7.772280674008702</v>
      </c>
      <c r="H610" t="n">
        <v>-4.687556948284143</v>
      </c>
      <c r="I610" t="n">
        <v>-5.257792281876538</v>
      </c>
      <c r="J610" t="n">
        <v>-6.998446526516144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-11.23866766939589</v>
      </c>
      <c r="G611" t="n">
        <v>-6.854143052656269</v>
      </c>
      <c r="H611" t="n">
        <v>-5.148657303041348</v>
      </c>
      <c r="I611" t="n">
        <v>-3.68448407472638</v>
      </c>
      <c r="J611" t="n">
        <v>-5.216463348130729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-11.64274115128366</v>
      </c>
      <c r="G612" t="n">
        <v>-6.683322559052951</v>
      </c>
      <c r="H612" t="n">
        <v>-6.883867365534191</v>
      </c>
      <c r="I612" t="n">
        <v>-4.28465640410044</v>
      </c>
      <c r="J612" t="n">
        <v>-5.75769656602615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-5.799290999376005</v>
      </c>
      <c r="H613" t="n">
        <v>-9.559669580303831</v>
      </c>
      <c r="I613" t="n">
        <v>-5.100609683512658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-13.20557001995495</v>
      </c>
      <c r="G614" t="n">
        <v>-6.990359744362307</v>
      </c>
      <c r="H614" t="n">
        <v>-9.616896377105588</v>
      </c>
      <c r="I614" t="n">
        <v>-6.275009378468665</v>
      </c>
      <c r="J614" t="n">
        <v>-8.171673748695895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19.6352078768151</v>
      </c>
      <c r="F615" t="n">
        <v>-13.58551938774006</v>
      </c>
      <c r="G615" t="n">
        <v>-5.786342506345843</v>
      </c>
      <c r="H615" t="n">
        <v>-7.265914178770116</v>
      </c>
      <c r="I615" t="n">
        <v>-5.386680891203821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-14.77145925732271</v>
      </c>
      <c r="G616" t="n">
        <v>-4.826092589064579</v>
      </c>
      <c r="H616" t="n">
        <v>-6.890604685717316</v>
      </c>
      <c r="I616" t="n">
        <v>-7.465994751727578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-16.10636760840427</v>
      </c>
      <c r="G617" t="n">
        <v>-5.350765755729403</v>
      </c>
      <c r="H617" t="n">
        <v>-5.875828733209176</v>
      </c>
      <c r="I617" t="n">
        <v>-6.756108169353958</v>
      </c>
      <c r="J617" t="n">
        <v>-8.072032401698237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-15.89611251053218</v>
      </c>
      <c r="G618" t="n">
        <v>-8.014708534996029</v>
      </c>
      <c r="H618" t="n">
        <v>-5.732306773998919</v>
      </c>
      <c r="I618" t="n">
        <v>-7.505206200255444</v>
      </c>
      <c r="J618" t="n">
        <v>-7.44401257406998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-16.96492768203584</v>
      </c>
      <c r="G619" t="n">
        <v>-7.34568333253296</v>
      </c>
      <c r="H619" t="n">
        <v>-8.118686868686865</v>
      </c>
      <c r="I619" t="n">
        <v>-11.17868977631337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21.17803878269775</v>
      </c>
      <c r="F620" t="n">
        <v>-17.935712297891</v>
      </c>
      <c r="G620" t="n">
        <v>-7.71561112484166</v>
      </c>
      <c r="H620" t="n">
        <v>-7.2081752892585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-17.39469214295208</v>
      </c>
      <c r="G621" t="n">
        <v>-8.909499282195698</v>
      </c>
      <c r="H621" t="n">
        <v>-7.272359105826798</v>
      </c>
      <c r="I621" t="n">
        <v>-13.540787012388</v>
      </c>
      <c r="J621" t="n">
        <v>-9.55232229636408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-16.31832312883117</v>
      </c>
      <c r="G622" t="n">
        <v>-8.243496551121087</v>
      </c>
      <c r="H622" t="n">
        <v>-8.356759279310133</v>
      </c>
      <c r="I622" t="n">
        <v>-13.9380326107198</v>
      </c>
      <c r="J622" t="n">
        <v>-10.87791548585958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19.40166896629154</v>
      </c>
      <c r="F623" t="n">
        <v>-17.87464154519344</v>
      </c>
      <c r="G623" t="n">
        <v>-9.19732718513634</v>
      </c>
      <c r="H623" t="n">
        <v>-7.189806089517347</v>
      </c>
      <c r="I623" t="n">
        <v>-16.0852191638463</v>
      </c>
      <c r="J623" t="n">
        <v>-10.33481873608981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19.82528125343037</v>
      </c>
      <c r="F624" t="n">
        <v>-17.35522913252315</v>
      </c>
      <c r="G624" t="n">
        <v>-9.626433760242403</v>
      </c>
      <c r="H624" t="n">
        <v>-7.147923248380073</v>
      </c>
      <c r="I624" t="n">
        <v>-16.37761426729919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-17.05749489424456</v>
      </c>
      <c r="G625" t="n">
        <v>-11.57337470056443</v>
      </c>
      <c r="H625" t="n">
        <v>-9.340193852328172</v>
      </c>
      <c r="I625" t="n">
        <v>-19.57401703713367</v>
      </c>
      <c r="J625" t="n">
        <v>-11.48132043217766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-19.78930221837787</v>
      </c>
      <c r="G626" t="n">
        <v>-11.52044351564674</v>
      </c>
      <c r="H626" t="n">
        <v>-8.248810527019934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-18.16249644172721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-14.91038051629264</v>
      </c>
      <c r="G628" t="n">
        <v>-7.940056726097222</v>
      </c>
      <c r="H628" t="n">
        <v>-3.852889651875768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-16.58970863598642</v>
      </c>
      <c r="G629" t="n">
        <v>-10.08977200685807</v>
      </c>
      <c r="H629" t="n">
        <v>-7.266638959744198</v>
      </c>
      <c r="I629" t="n">
        <v>-19.63363210961142</v>
      </c>
      <c r="J629" t="n">
        <v>-8.519734754361362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14.49407282272166</v>
      </c>
      <c r="F630" t="n">
        <v>-16.90682545063898</v>
      </c>
      <c r="G630" t="n">
        <v>-11.37377790681411</v>
      </c>
      <c r="H630" t="n">
        <v>-10.95996783109854</v>
      </c>
      <c r="I630" t="n">
        <v>-19.45425089584401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-18.57831882102327</v>
      </c>
      <c r="G631" t="n">
        <v>-12.57774713009413</v>
      </c>
      <c r="H631" t="n">
        <v>-13.32702272593289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-17.47116964475671</v>
      </c>
      <c r="G632" t="n">
        <v>-16.34717551606539</v>
      </c>
      <c r="H632" t="n">
        <v>-12.79753187523735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7.883005985262059</v>
      </c>
      <c r="F633" t="n">
        <v>-20.81841057111757</v>
      </c>
      <c r="G633" t="n">
        <v>-15.58200399035323</v>
      </c>
      <c r="H633" t="n">
        <v>-12.62758808150677</v>
      </c>
      <c r="I633" t="n">
        <v>-23.21017769427627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-21.91059631189269</v>
      </c>
      <c r="G634" t="n">
        <v>-19.27491682350787</v>
      </c>
      <c r="H634" t="n">
        <v>-13.27576793550777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-23.7809545391683</v>
      </c>
      <c r="G635" t="n">
        <v>-22.91336162369371</v>
      </c>
      <c r="H635" t="n">
        <v>-16.89813989933662</v>
      </c>
      <c r="I635" t="n">
        <v>-24.87228546652905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-23.74923112197322</v>
      </c>
      <c r="G636" t="n">
        <v>-21.62711597945945</v>
      </c>
      <c r="H636" t="n">
        <v>-18.43576743099043</v>
      </c>
      <c r="I636" t="n">
        <v>-26.00691255380223</v>
      </c>
      <c r="J636" t="n">
        <v>-14.4296461681247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-25.3733629146761</v>
      </c>
      <c r="G637" t="n">
        <v>-21.39875775285709</v>
      </c>
      <c r="H637" t="n">
        <v>-19.4846040825707</v>
      </c>
      <c r="I637" t="n">
        <v>-27.74942894832523</v>
      </c>
      <c r="J637" t="n">
        <v>-18.04533284759824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-22.52518123690541</v>
      </c>
      <c r="G638" t="n">
        <v>-19.75293817130807</v>
      </c>
      <c r="H638" t="n">
        <v>-19.13045308847408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-2.973994707953564</v>
      </c>
      <c r="F639" t="n">
        <v>-19.24489606120839</v>
      </c>
      <c r="G639" t="n">
        <v>-16.95293268759384</v>
      </c>
      <c r="H639" t="n">
        <v>-18.44943414970004</v>
      </c>
      <c r="I639" t="n">
        <v>-20.60043703524879</v>
      </c>
      <c r="J639" t="n">
        <v>-13.80612164523924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-14.41421324486584</v>
      </c>
      <c r="H640" t="n">
        <v>-17.56199255553994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-22.399285010433</v>
      </c>
      <c r="G641" t="n">
        <v>-16.1135337175637</v>
      </c>
      <c r="H641" t="n">
        <v>-18.12198958296139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-20.61880352493857</v>
      </c>
      <c r="G642" t="n">
        <v>-14.38870571083237</v>
      </c>
      <c r="H642" t="n">
        <v>-15.41244648055741</v>
      </c>
      <c r="I642" t="n">
        <v>-23.14486067152702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-13.9444476532684</v>
      </c>
      <c r="H643" t="n">
        <v>-16.0571476657853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-20.87976674640586</v>
      </c>
      <c r="G644" t="n">
        <v>-15.36911689519188</v>
      </c>
      <c r="H644" t="n">
        <v>-14.15669232903722</v>
      </c>
      <c r="I644" t="n">
        <v>-26.89515131285298</v>
      </c>
      <c r="J644" t="n">
        <v>-12.43379878386197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1.033847769909668</v>
      </c>
      <c r="F645" t="n">
        <v>-19.85381077917135</v>
      </c>
      <c r="G645" t="n">
        <v>-12.65812732837287</v>
      </c>
      <c r="H645" t="n">
        <v>-13.99376198027424</v>
      </c>
      <c r="I645" t="n">
        <v>-25.33743920759296</v>
      </c>
      <c r="J645" t="n">
        <v>-10.83560670199534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-17.66972072464986</v>
      </c>
      <c r="G646" t="n">
        <v>-11.39473773640003</v>
      </c>
      <c r="H646" t="n">
        <v>-14.2821471137658</v>
      </c>
      <c r="I646" t="n">
        <v>-23.64472081672076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-19.83008833435244</v>
      </c>
      <c r="G647" t="n">
        <v>-13.56107262009005</v>
      </c>
      <c r="H647" t="n">
        <v>-12.87776096446361</v>
      </c>
      <c r="I647" t="n">
        <v>-23.98383183596516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-3.669323526790869</v>
      </c>
      <c r="F648" t="n">
        <v>-21.61004403327801</v>
      </c>
      <c r="G648" t="n">
        <v>-15.04001874583384</v>
      </c>
      <c r="H648" t="n">
        <v>-14.77420053305413</v>
      </c>
      <c r="I648" t="n">
        <v>-25.16299255667661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-22.76176305330084</v>
      </c>
      <c r="G649" t="n">
        <v>-16.98444001959066</v>
      </c>
      <c r="H649" t="n">
        <v>-15.88429600870016</v>
      </c>
      <c r="I649" t="n">
        <v>-24.62214061719752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-6.922224200595184</v>
      </c>
      <c r="F650" t="n">
        <v>-22.73629075862997</v>
      </c>
      <c r="G650" t="n">
        <v>-17.77104601107582</v>
      </c>
      <c r="H650" t="n">
        <v>-16.22889473389079</v>
      </c>
      <c r="I650" t="n">
        <v>-23.91906116935581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-18.31159115248875</v>
      </c>
      <c r="H651" t="n">
        <v>-16.23482933854833</v>
      </c>
      <c r="I651" t="n">
        <v>-23.9676397043142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-24.83446285203829</v>
      </c>
      <c r="G652" t="n">
        <v>-18.27753161292671</v>
      </c>
      <c r="H652" t="n">
        <v>-16.54852801057211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-23.04761938465584</v>
      </c>
      <c r="G654" t="n">
        <v>-17.70318110252931</v>
      </c>
      <c r="H654" t="n">
        <v>-18.14187845708242</v>
      </c>
      <c r="I654" t="n">
        <v>-24.14666522062096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-21.85699706067708</v>
      </c>
      <c r="G655" t="n">
        <v>-17.90471835852458</v>
      </c>
      <c r="H655" t="n">
        <v>-16.63361603984618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-20.04510814415489</v>
      </c>
      <c r="G656" t="n">
        <v>-18.83657905843419</v>
      </c>
      <c r="H656" t="n">
        <v>-17.31361107770586</v>
      </c>
      <c r="I656" t="n">
        <v>-24.20832477080033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-19.30899167145809</v>
      </c>
      <c r="G657" t="n">
        <v>-19.36382301284196</v>
      </c>
      <c r="H657" t="n">
        <v>-18.7744188898507</v>
      </c>
      <c r="I657" t="n">
        <v>-25.13876940197824</v>
      </c>
      <c r="J657" t="n">
        <v>-13.91872271569572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-18.42450730458002</v>
      </c>
      <c r="G658" t="n">
        <v>-20.17502282860541</v>
      </c>
      <c r="H658" t="n">
        <v>-17.88338442574413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-19.39449483361587</v>
      </c>
      <c r="G659" t="n">
        <v>-18.27160003697922</v>
      </c>
      <c r="H659" t="n">
        <v>-17.66004245936709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-16.64842831657701</v>
      </c>
      <c r="G660" t="n">
        <v>-18.66400412491842</v>
      </c>
      <c r="H660" t="n">
        <v>-18.05321692245886</v>
      </c>
      <c r="I660" t="n">
        <v>-22.71239583429112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-14.67315364943231</v>
      </c>
      <c r="G661" t="n">
        <v>-20.48448735309239</v>
      </c>
      <c r="H661" t="n">
        <v>-17.28355212857601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-16.75509983717766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-11.91545292219894</v>
      </c>
      <c r="G663" t="n">
        <v>-16.90702394061611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-4.926270689855771</v>
      </c>
      <c r="F664" t="n">
        <v>-13.0200751944907</v>
      </c>
      <c r="G664" t="n">
        <v>-16.20330290265083</v>
      </c>
      <c r="H664" t="n">
        <v>-14.42432488187747</v>
      </c>
      <c r="I664" t="n">
        <v>-17.46650071726305</v>
      </c>
      <c r="J664" t="n">
        <v>-11.70890446657221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-11.50023890873398</v>
      </c>
      <c r="G665" t="n">
        <v>-12.73919343819369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-2.726899520820603</v>
      </c>
      <c r="F666" t="n">
        <v>-12.72695616590892</v>
      </c>
      <c r="G666" t="n">
        <v>-13.94592128351641</v>
      </c>
      <c r="H666" t="n">
        <v>-14.89069423106328</v>
      </c>
      <c r="I666" t="n">
        <v>-15.3810513834959</v>
      </c>
      <c r="J666" t="n">
        <v>-12.49194338393558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-13.22242714451359</v>
      </c>
      <c r="G667" t="n">
        <v>-13.19738025054501</v>
      </c>
      <c r="H667" t="n">
        <v>-14.01882706649357</v>
      </c>
      <c r="I667" t="n">
        <v>-15.09111763779809</v>
      </c>
      <c r="J667" t="n">
        <v>-11.64951119936178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-13.45406655624722</v>
      </c>
      <c r="G668" t="n">
        <v>-11.70255490804444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-12.56821313888408</v>
      </c>
      <c r="G669" t="n">
        <v>-11.1440028094052</v>
      </c>
      <c r="H669" t="n">
        <v>-16.54263359362197</v>
      </c>
      <c r="I669" t="n">
        <v>-15.34303316574224</v>
      </c>
      <c r="J669" t="n">
        <v>-12.30722222019562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-10.09377475039133</v>
      </c>
      <c r="H670" t="n">
        <v>-15.16956780722151</v>
      </c>
      <c r="I670" t="n">
        <v>-14.39705382916321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-11.05714250115106</v>
      </c>
      <c r="G671" t="n">
        <v>-9.146116111086577</v>
      </c>
      <c r="H671" t="n">
        <v>-16.01913267647325</v>
      </c>
      <c r="I671" t="n">
        <v>-12.1666530559192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-13.48942551897766</v>
      </c>
      <c r="G672" t="n">
        <v>-10.57566980057621</v>
      </c>
      <c r="H672" t="n">
        <v>-17.73451819376086</v>
      </c>
      <c r="I672" t="n">
        <v>-12.05147933420302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-12.69792670411445</v>
      </c>
      <c r="H673" t="n">
        <v>-19.20126509884753</v>
      </c>
      <c r="I673" t="n">
        <v>-15.37673524714251</v>
      </c>
      <c r="J673" t="n">
        <v>-14.728977448647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-16.68078299455412</v>
      </c>
      <c r="G674" t="n">
        <v>-10.21237961456371</v>
      </c>
      <c r="H674" t="n">
        <v>-18.42432079818941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3.465739492770203</v>
      </c>
      <c r="F675" t="n">
        <v>-16.49231059755003</v>
      </c>
      <c r="G675" t="n">
        <v>-9.886613372274255</v>
      </c>
      <c r="H675" t="n">
        <v>-20.03821306925132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-17.00814170730073</v>
      </c>
      <c r="G676" t="n">
        <v>-10.75010519888936</v>
      </c>
      <c r="H676" t="n">
        <v>-19.80937875804229</v>
      </c>
      <c r="I676" t="n">
        <v>-13.51880477502421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-19.6236226104442</v>
      </c>
      <c r="G677" t="n">
        <v>-14.64720623726319</v>
      </c>
      <c r="H677" t="n">
        <v>-19.8212593023233</v>
      </c>
      <c r="I677" t="n">
        <v>-13.8816270015683</v>
      </c>
      <c r="J677" t="n">
        <v>-15.7147714030819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-18.99375165926005</v>
      </c>
      <c r="G678" t="n">
        <v>-12.18995045403016</v>
      </c>
      <c r="H678" t="n">
        <v>-21.63120160769137</v>
      </c>
      <c r="I678" t="n">
        <v>-13.22088164888675</v>
      </c>
      <c r="J678" t="n">
        <v>-16.19822392329692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-11.92356925419127</v>
      </c>
      <c r="H679" t="n">
        <v>-21.33518856377451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-17.69287674144514</v>
      </c>
      <c r="G680" t="n">
        <v>-8.426801809785511</v>
      </c>
      <c r="H680" t="n">
        <v>-21.46504558915713</v>
      </c>
      <c r="I680" t="n">
        <v>-13.02840289849501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-16.56828809375869</v>
      </c>
      <c r="G681" t="n">
        <v>-5.953926596804093</v>
      </c>
      <c r="H681" t="n">
        <v>-20.08324666417512</v>
      </c>
      <c r="I681" t="n">
        <v>-13.40890176161249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-13.40058944536178</v>
      </c>
      <c r="G682" t="n">
        <v>-3.254253275524943</v>
      </c>
      <c r="H682" t="n">
        <v>-16.24861709204282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-16.05679438904335</v>
      </c>
      <c r="G683" t="n">
        <v>-3.422484039041462</v>
      </c>
      <c r="H683" t="n">
        <v>-16.85624956567726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-15.3454366531702</v>
      </c>
      <c r="G684" t="n">
        <v>-5.234964313537905</v>
      </c>
      <c r="H684" t="n">
        <v>-17.59563040620341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-4.486318033029468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2.974946301157755</v>
      </c>
      <c r="F686" t="n">
        <v>-14.91604282147437</v>
      </c>
      <c r="G686" t="n">
        <v>-3.772898873311648</v>
      </c>
      <c r="H686" t="n">
        <v>-17.20975009231561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2.022945678866761</v>
      </c>
      <c r="F687" t="n">
        <v>-15.56894969841862</v>
      </c>
      <c r="G687" t="n">
        <v>-5.591299121418869</v>
      </c>
      <c r="H687" t="n">
        <v>-17.72045860723573</v>
      </c>
      <c r="I687" t="n">
        <v>-9.187801613187274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-14.51760970151766</v>
      </c>
      <c r="G688" t="n">
        <v>-6.402422962152555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-14.63263121994499</v>
      </c>
      <c r="G689" t="n">
        <v>-6.488228799269002</v>
      </c>
      <c r="H689" t="n">
        <v>-17.43054785584891</v>
      </c>
      <c r="I689" t="n">
        <v>-8.679524243963954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-6.642500335967283</v>
      </c>
      <c r="H690" t="n">
        <v>-15.98642432344957</v>
      </c>
      <c r="I690" t="n">
        <v>-5.884290587370844</v>
      </c>
      <c r="J690" t="n">
        <v>-9.850852444747938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-0.1303301225314191</v>
      </c>
      <c r="F691" t="n">
        <v>-13.36836661650894</v>
      </c>
      <c r="G691" t="n">
        <v>-7.092150354957438</v>
      </c>
      <c r="H691" t="n">
        <v>-18.14502669416181</v>
      </c>
      <c r="I691" t="n">
        <v>-5.466462219420953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-11.56396872010903</v>
      </c>
      <c r="G692" t="n">
        <v>-0.9757584231883332</v>
      </c>
      <c r="H692" t="n">
        <v>-17.63650031690687</v>
      </c>
      <c r="I692" t="n">
        <v>-3.818409416560598</v>
      </c>
      <c r="J692" t="n">
        <v>-9.415127427227132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9.201510948854885</v>
      </c>
      <c r="F693" t="n">
        <v>-9.56905455375553</v>
      </c>
      <c r="G693" t="n">
        <v>1.643743770435169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8.943563490402529</v>
      </c>
      <c r="H694" t="n">
        <v>-12.82527038074267</v>
      </c>
      <c r="I694" t="n">
        <v>-0.8574005568067977</v>
      </c>
      <c r="J694" t="n">
        <v>-3.943312138897626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-12.09437504647322</v>
      </c>
      <c r="G695" t="n">
        <v>8.988982563391467</v>
      </c>
      <c r="H695" t="n">
        <v>-14.17154825524334</v>
      </c>
      <c r="I695" t="n">
        <v>-0.6459378540343175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-8.79254444809321</v>
      </c>
      <c r="G696" t="n">
        <v>15.84245522391492</v>
      </c>
      <c r="H696" t="n">
        <v>-13.47996418231222</v>
      </c>
      <c r="I696" t="n">
        <v>1.588388312643585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-4.800335281387591</v>
      </c>
      <c r="G697" t="n">
        <v>16.5546708978991</v>
      </c>
      <c r="H697" t="n">
        <v>-14.99481778905963</v>
      </c>
      <c r="I697" t="n">
        <v>2.727944528471649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-5.820723716735343</v>
      </c>
      <c r="G698" t="n">
        <v>19.97749711880434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-7.66435002203959</v>
      </c>
      <c r="G699" t="n">
        <v>19.95295515458695</v>
      </c>
      <c r="H699" t="n">
        <v>-18.09586336924671</v>
      </c>
      <c r="I699" t="n">
        <v>0.96657699393361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-7.555999879511754</v>
      </c>
      <c r="G700" t="n">
        <v>21.17487692524593</v>
      </c>
      <c r="H700" t="n">
        <v>-17.97393375375633</v>
      </c>
      <c r="I700" t="n">
        <v>-0.4642681091337919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-6.674189199758906</v>
      </c>
      <c r="G701" t="n">
        <v>19.35622972071431</v>
      </c>
      <c r="H701" t="n">
        <v>-18.77426637781456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-4.026438922661901</v>
      </c>
      <c r="G702" t="n">
        <v>26.80530372155356</v>
      </c>
      <c r="H702" t="n">
        <v>-16.36015014365305</v>
      </c>
      <c r="I702" t="n">
        <v>-1.234186774084178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-4.736473914457817</v>
      </c>
      <c r="G703" t="n">
        <v>25.01955596363046</v>
      </c>
      <c r="H703" t="n">
        <v>-16.67889759249802</v>
      </c>
      <c r="I703" t="n">
        <v>-0.2814108203252341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-5.744890552410253</v>
      </c>
      <c r="G704" t="n">
        <v>21.83167382931017</v>
      </c>
      <c r="H704" t="n">
        <v>-17.91096569617093</v>
      </c>
      <c r="I704" t="n">
        <v>-2.064192000915543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-1.957748956618899</v>
      </c>
      <c r="G706" t="n">
        <v>26.02630200048655</v>
      </c>
      <c r="H706" t="n">
        <v>-14.74948390059614</v>
      </c>
      <c r="I706" t="n">
        <v>1.672047258132481</v>
      </c>
      <c r="J706" t="n">
        <v>-9.35075910593225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25.72775496557764</v>
      </c>
      <c r="H707" t="n">
        <v>-14.09960293795037</v>
      </c>
      <c r="I707" t="n">
        <v>3.447343694533411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-1.868084372500978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26.73701266272588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-1.060641693511755</v>
      </c>
      <c r="G710" t="n">
        <v>26.87035397206079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-3.387544544567722</v>
      </c>
      <c r="G711" t="n">
        <v>26.19245604472285</v>
      </c>
      <c r="H711" t="n">
        <v>-9.444028176589548</v>
      </c>
      <c r="I711" t="n">
        <v>5.511592383680552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30.78598757436193</v>
      </c>
      <c r="F712" t="n">
        <v>-3.779792050412656</v>
      </c>
      <c r="G712" t="n">
        <v>25.95445839933934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29.42574144033325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-2.126980578282378</v>
      </c>
      <c r="G714" t="n">
        <v>26.20004215875085</v>
      </c>
      <c r="H714" t="n">
        <v>-8.03867786533371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21.15054320556962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21.56519866397435</v>
      </c>
      <c r="H716" t="n">
        <v>-7.143365900648679</v>
      </c>
      <c r="I716" t="n">
        <v>1.147593585441009</v>
      </c>
      <c r="J716" t="n">
        <v>-17.77092509189109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-2.623033264520225</v>
      </c>
      <c r="G717" t="n">
        <v>19.31804601735132</v>
      </c>
      <c r="H717" t="n">
        <v>-8.649868268698002</v>
      </c>
      <c r="I717" t="n">
        <v>0.5948658189325107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-3.120945853735602</v>
      </c>
      <c r="G718" t="n">
        <v>21.71350757036561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-2.421914253755719</v>
      </c>
      <c r="G719" t="n">
        <v>19.94601303875811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-3.419527543275847</v>
      </c>
      <c r="G720" t="n">
        <v>21.46795918024211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-4.171312430552265</v>
      </c>
      <c r="G721" t="n">
        <v>18.70611578244652</v>
      </c>
      <c r="H721" t="n">
        <v>-10.73247819412193</v>
      </c>
      <c r="I721" t="n">
        <v>-4.501710741626519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-2.403266428273965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-2.094133787487928</v>
      </c>
      <c r="G723" t="n">
        <v>19.47638936416338</v>
      </c>
      <c r="H723" t="n">
        <v>-10.55953777570721</v>
      </c>
      <c r="I723" t="n">
        <v>-3.80842632366033</v>
      </c>
      <c r="J723" t="n">
        <v>-16.45973184992017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16.40554974345028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-0.7428861272483878</v>
      </c>
      <c r="G725" t="n">
        <v>17.48110430937879</v>
      </c>
      <c r="H725" t="n">
        <v>-9.771156919140767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-0.4700854215518135</v>
      </c>
      <c r="G726" t="n">
        <v>19.96407266702755</v>
      </c>
      <c r="H726" t="n">
        <v>-9.90597536544826</v>
      </c>
      <c r="I726" t="n">
        <v>-3.771872571634405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-1.895047043277109</v>
      </c>
      <c r="G727" t="n">
        <v>19.67936913770905</v>
      </c>
      <c r="H727" t="n">
        <v>-9.834885313104003</v>
      </c>
      <c r="I727" t="n">
        <v>-4.944743154860198</v>
      </c>
      <c r="J727" t="n">
        <v>-17.88010907086424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0.8128022741616281</v>
      </c>
      <c r="G728" t="n">
        <v>21.42918300776437</v>
      </c>
      <c r="H728" t="n">
        <v>-7.252498086521031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0.6616409980346516</v>
      </c>
      <c r="G729" t="n">
        <v>18.0763494050256</v>
      </c>
      <c r="H729" t="n">
        <v>-8.445514433852875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0.7032072348030383</v>
      </c>
      <c r="G730" t="n">
        <v>19.59229620198943</v>
      </c>
      <c r="H730" t="n">
        <v>-6.935619966529172</v>
      </c>
      <c r="I730" t="n">
        <v>-2.849062338243613</v>
      </c>
      <c r="J730" t="n">
        <v>-18.75029980058978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22.80818505450477</v>
      </c>
      <c r="H731" t="n">
        <v>-5.67383006093335</v>
      </c>
      <c r="I731" t="n">
        <v>-0.5735410675495989</v>
      </c>
      <c r="J731" t="n">
        <v>-16.98365092664858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8.438816882504785</v>
      </c>
      <c r="G732" t="n">
        <v>25.75071845829844</v>
      </c>
      <c r="H732" t="n">
        <v>-2.892922606491954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10.03727538832029</v>
      </c>
      <c r="G733" t="n">
        <v>21.54608434273182</v>
      </c>
      <c r="H733" t="n">
        <v>-1.853947433051639</v>
      </c>
      <c r="I733" t="n">
        <v>1.530046549587927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12.84731442302045</v>
      </c>
      <c r="G734" t="n">
        <v>23.12997507876755</v>
      </c>
      <c r="H734" t="n">
        <v>-0.1542132519198547</v>
      </c>
      <c r="I734" t="n">
        <v>3.900750929979169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12.14749967723285</v>
      </c>
      <c r="G735" t="n">
        <v>23.78831580862279</v>
      </c>
      <c r="H735" t="n">
        <v>0.1568761985569544</v>
      </c>
      <c r="I735" t="n">
        <v>2.409512258948299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10.95663754894714</v>
      </c>
      <c r="G736" t="n">
        <v>23.03741418669225</v>
      </c>
      <c r="H736" t="n">
        <v>-0.5197165702716999</v>
      </c>
      <c r="I736" t="n">
        <v>3.162281514461873</v>
      </c>
      <c r="J736" t="n">
        <v>-13.2590363824201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10.63119734125149</v>
      </c>
      <c r="G737" t="n">
        <v>27.14740963653859</v>
      </c>
      <c r="H737" t="n">
        <v>1.100049532320013</v>
      </c>
      <c r="I737" t="n">
        <v>5.096153117368774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28.1922896934631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30.46590510988334</v>
      </c>
      <c r="H739" t="n">
        <v>9.077304167712485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19.27543042903663</v>
      </c>
      <c r="G740" t="n">
        <v>27.37037052189677</v>
      </c>
      <c r="H740" t="n">
        <v>7.977260182051493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18.46993625415308</v>
      </c>
      <c r="G741" t="n">
        <v>26.00882466306236</v>
      </c>
      <c r="H741" t="n">
        <v>7.941723912460796</v>
      </c>
      <c r="I741" t="n">
        <v>7.229199269890874</v>
      </c>
      <c r="J741" t="n">
        <v>-10.61353549258804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24.15341292794557</v>
      </c>
      <c r="H742" t="n">
        <v>5.96022352262473</v>
      </c>
      <c r="I742" t="n">
        <v>2.046967292897239</v>
      </c>
      <c r="J742" t="n">
        <v>-13.41961538601619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15.79788622379932</v>
      </c>
      <c r="G743" t="n">
        <v>19.18960442686395</v>
      </c>
      <c r="H743" t="n">
        <v>4.039128031055128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24.89024680078997</v>
      </c>
      <c r="H744" t="n">
        <v>5.329225760576795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22.01038874302861</v>
      </c>
      <c r="G745" t="n">
        <v>24.03598413372512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23.13003419967761</v>
      </c>
      <c r="H746" t="n">
        <v>6.60842140697615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24.47292090840163</v>
      </c>
      <c r="G747" t="n">
        <v>26.76720253861198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28.63542511335466</v>
      </c>
      <c r="H748" t="n">
        <v>16.26999736094283</v>
      </c>
      <c r="I748" t="n">
        <v>-0.8671974418804407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27.30833207150967</v>
      </c>
      <c r="G749" t="n">
        <v>39.2414139694846</v>
      </c>
      <c r="H749" t="n">
        <v>19.24178554071394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24.87225432647933</v>
      </c>
      <c r="G750" t="n">
        <v>33.79004344646091</v>
      </c>
      <c r="H750" t="n">
        <v>13.56283357198647</v>
      </c>
      <c r="I750" t="n">
        <v>-1.923763931426725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31.40413956855193</v>
      </c>
      <c r="H751" t="n">
        <v>8.223568980174335</v>
      </c>
      <c r="I751" t="n">
        <v>-2.198456944287619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17.1526051785645</v>
      </c>
      <c r="G752" t="n">
        <v>31.5721724125039</v>
      </c>
      <c r="H752" t="n">
        <v>6.828002241811726</v>
      </c>
      <c r="I752" t="n">
        <v>-3.266279285759699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17.02331072677097</v>
      </c>
      <c r="G753" t="n">
        <v>30.76473806703248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25.89310780283858</v>
      </c>
      <c r="H754" t="n">
        <v>2.863226173591138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27.64148298953346</v>
      </c>
      <c r="H755" t="n">
        <v>9.122725935189791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25.52494246778121</v>
      </c>
      <c r="G756" t="n">
        <v>31.37570805987884</v>
      </c>
      <c r="H756" t="n">
        <v>10.8325984111189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26.62837627363064</v>
      </c>
      <c r="G757" t="n">
        <v>32.26857091310513</v>
      </c>
      <c r="H757" t="n">
        <v>13.60832888978796</v>
      </c>
      <c r="I757" t="n">
        <v>9.96684971788957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34.01078222445639</v>
      </c>
      <c r="H758" t="n">
        <v>12.92633286122999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20.81503203035297</v>
      </c>
      <c r="G759" t="n">
        <v>39.58665780544688</v>
      </c>
      <c r="H759" t="n">
        <v>11.6342445427126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24.18369210177791</v>
      </c>
      <c r="G760" t="n">
        <v>43.94844354459671</v>
      </c>
      <c r="H760" t="n">
        <v>15.66505829659575</v>
      </c>
      <c r="I760" t="n">
        <v>8.553584076730658</v>
      </c>
      <c r="J760" t="n">
        <v>3.043316618089942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22.85740790376096</v>
      </c>
      <c r="G761" t="n">
        <v>47.14276753126365</v>
      </c>
      <c r="H761" t="n">
        <v>17.36524816074414</v>
      </c>
      <c r="I761" t="n">
        <v>11.53638093582505</v>
      </c>
      <c r="J761" t="n">
        <v>3.872503008916772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20.22154529715854</v>
      </c>
      <c r="G762" t="n">
        <v>45.59124387308704</v>
      </c>
      <c r="H762" t="n">
        <v>16.64991384472425</v>
      </c>
      <c r="I762" t="n">
        <v>10.14562916021124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15.47970778494658</v>
      </c>
      <c r="G763" t="n">
        <v>43.57180597201016</v>
      </c>
      <c r="H763" t="n">
        <v>15.64322248772627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18.35509310416899</v>
      </c>
      <c r="G764" t="n">
        <v>47.89208830157398</v>
      </c>
      <c r="H764" t="n">
        <v>16.9187605254095</v>
      </c>
      <c r="I764" t="n">
        <v>8.730278943590243</v>
      </c>
      <c r="J764" t="n">
        <v>4.440004347208171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21.71925382108622</v>
      </c>
      <c r="G765" t="n">
        <v>55.12961353041486</v>
      </c>
      <c r="H765" t="n">
        <v>20.9904861697386</v>
      </c>
      <c r="I765" t="n">
        <v>14.80502166103894</v>
      </c>
      <c r="J765" t="n">
        <v>8.35983930148274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18.73487152913751</v>
      </c>
      <c r="G766" t="n">
        <v>53.38974858439835</v>
      </c>
      <c r="H766" t="n">
        <v>18.51263107843288</v>
      </c>
      <c r="I766" t="n">
        <v>13.51355853154774</v>
      </c>
      <c r="J766" t="n">
        <v>7.694624185917354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15.64977759333948</v>
      </c>
      <c r="G767" t="n">
        <v>48.33463442892376</v>
      </c>
      <c r="H767" t="n">
        <v>18.26298651181595</v>
      </c>
      <c r="I767" t="n">
        <v>10.94063293205887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13.8014919697609</v>
      </c>
      <c r="G768" t="n">
        <v>47.69762752988292</v>
      </c>
      <c r="H768" t="n">
        <v>19.11123679463489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47.40850067589955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20.18902162623528</v>
      </c>
      <c r="G770" t="n">
        <v>50.28228125226739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24.62047400469938</v>
      </c>
      <c r="G771" t="n">
        <v>56.22381038186796</v>
      </c>
      <c r="H771" t="n">
        <v>23.73116611740436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23.60410446260004</v>
      </c>
      <c r="G772" t="n">
        <v>52.40639196459922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25.34981646796615</v>
      </c>
      <c r="G773" t="n">
        <v>52.39070906132732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28.72667326350922</v>
      </c>
      <c r="G774" t="n">
        <v>58.46663356297328</v>
      </c>
      <c r="H774" t="n">
        <v>28.30315753466801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28.08883709647903</v>
      </c>
      <c r="G775" t="n">
        <v>60.17694896483221</v>
      </c>
      <c r="H775" t="n">
        <v>29.9325854290335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30.00159218430913</v>
      </c>
      <c r="G776" t="n">
        <v>61.94954196142086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28.06436627033486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60.75822077904631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55.43757309220592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52.23062091832846</v>
      </c>
      <c r="H781" t="n">
        <v>21.75309951937374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49.57729383881527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47.00376977527279</v>
      </c>
      <c r="H784" t="n">
        <v>23.1734715927822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36.63282086755935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32.63324332312707</v>
      </c>
      <c r="H787" t="n">
        <v>16.77896371661227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27.22184023107663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31.88017700342456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26.65280845721176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27.69437655107561</v>
      </c>
      <c r="G791" t="n">
        <v>21.46316450175558</v>
      </c>
      <c r="H791" t="n">
        <v>16.28702602714733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22.68244145711269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18.47167048519822</v>
      </c>
      <c r="G798" t="n">
        <v>8.256912052645248</v>
      </c>
      <c r="H798" t="n">
        <v>1.995766811329625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0.5972234338644578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24.58426334770969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9.958761814379447</v>
      </c>
      <c r="H801" t="n">
        <v>4.972782932651487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20.75199290863501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16.88536460787169</v>
      </c>
      <c r="G804" t="n">
        <v>16.0813584110828</v>
      </c>
      <c r="H804" t="n">
        <v>10.92610201198991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17.28741750871419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18.97654880042359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22.65804705770469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26.21655570774988</v>
      </c>
      <c r="G809" t="n">
        <v>18.97533419806494</v>
      </c>
      <c r="H809" t="n">
        <v>16.93248826318863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20.9654593029798</v>
      </c>
      <c r="G810" t="n">
        <v>19.14167854650206</v>
      </c>
      <c r="H810" t="n">
        <v>12.92868043827804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15.90323564808782</v>
      </c>
      <c r="H812" t="n">
        <v>14.90839272609599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22.36654903500768</v>
      </c>
      <c r="G813" t="n">
        <v>13.9018430514251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20.92707761961201</v>
      </c>
      <c r="G814" t="n">
        <v>12.44947648710366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12.0796231015275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11.68753488686014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28.87291111594177</v>
      </c>
      <c r="G817" t="n">
        <v>9.595664632931333</v>
      </c>
      <c r="H817" t="n">
        <v>12.7984510999045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12.63975373719917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29.34478725706813</v>
      </c>
      <c r="G819" t="n">
        <v>11.12906849101567</v>
      </c>
      <c r="H819" t="n">
        <v>13.58443871359722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29.99898685523352</v>
      </c>
      <c r="G820" t="n">
        <v>11.61594523865248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30.61442076663794</v>
      </c>
      <c r="G821" t="n">
        <v>14.62647251112148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26.682362591486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17.83768300311508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6.827370688593826</v>
      </c>
      <c r="H827" t="n">
        <v>21.511224244983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16.39107604000714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-0.8129593429968773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21.32867066832764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17.79710885170049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21.67845222036693</v>
      </c>
      <c r="G832" t="n">
        <v>3.534766671169454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21.34285028554144</v>
      </c>
      <c r="G833" t="n">
        <v>2.7751194109634</v>
      </c>
      <c r="H833" t="n">
        <v>15.57494557843317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8.146836671648439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5.870725245214059</v>
      </c>
      <c r="H835" t="n">
        <v>15.55239002891684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24.25840104816215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6.532929271890686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21.70165111011018</v>
      </c>
      <c r="G838" t="n">
        <v>4.141478923234687</v>
      </c>
      <c r="H838" t="n">
        <v>15.60719189983435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26.47234296993157</v>
      </c>
      <c r="G839" t="n">
        <v>3.194316920977269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2.651153096675363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1.932465151832385</v>
      </c>
      <c r="H841" t="n">
        <v>10.94158973762083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4.353661744260329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26.4710919196232</v>
      </c>
      <c r="G843" t="n">
        <v>2.814338017066031</v>
      </c>
      <c r="H843" t="n">
        <v>11.62062081182968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26.66023297610174</v>
      </c>
      <c r="G844" t="n">
        <v>2.509285352012425</v>
      </c>
      <c r="H844" t="n">
        <v>13.31732434565291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10.86893195386063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22.2353936532161</v>
      </c>
      <c r="G846" t="n">
        <v>4.814576514227564</v>
      </c>
      <c r="H846" t="n">
        <v>9.822126702438938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4.851140792755215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6.592351429837984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24.21477481912031</v>
      </c>
      <c r="G851" t="n">
        <v>8.433670628272228</v>
      </c>
      <c r="H851" t="n">
        <v>9.3597113368038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22.48726507857504</v>
      </c>
      <c r="G853" t="n">
        <v>7.809334830223946</v>
      </c>
      <c r="H853" t="n">
        <v>12.51239613412389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8.653629930266348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8.401015716564487</v>
      </c>
      <c r="H855" t="n">
        <v>12.58188237659914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19.78172640310962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9.646961192970904</v>
      </c>
      <c r="H858" t="n">
        <v>8.641297008232684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3.889762930799212</v>
      </c>
      <c r="H859" t="n">
        <v>10.7737053015226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8.956075834764455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2.566007114895186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2.703940063648536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2.665269701822681</v>
      </c>
      <c r="H864" t="n">
        <v>9.937404917461246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-0.7618326832004363</v>
      </c>
      <c r="H866" t="n">
        <v>6.964305389769221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19.17224589687936</v>
      </c>
      <c r="G867" t="n">
        <v>-2.773231512385343</v>
      </c>
      <c r="H867" t="n">
        <v>5.147722105986463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20.26778712937627</v>
      </c>
      <c r="G869" t="n">
        <v>-2.992393045814379</v>
      </c>
      <c r="H869" t="n">
        <v>5.196117667406086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18.95039026956864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19.24340759334526</v>
      </c>
      <c r="G873" t="n">
        <v>0.6477972400543708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0.3145508899607963</v>
      </c>
      <c r="H876" t="n">
        <v>4.990540490139361</v>
      </c>
      <c r="I876" t="n">
        <v>8.01460527535105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18.26482279461523</v>
      </c>
      <c r="G878" t="n">
        <v>-2.271061920825967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17.59324610987711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12.34434251588288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13.83180936697384</v>
      </c>
      <c r="G881" t="n">
        <v>-1.21167775617369</v>
      </c>
      <c r="H881" t="n">
        <v>4.032261642273749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17.26134593315072</v>
      </c>
      <c r="G882" t="n">
        <v>1.528610174360523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18.72300525506012</v>
      </c>
      <c r="G883" t="n">
        <v>1.281966142683055</v>
      </c>
      <c r="H883" t="n">
        <v>7.047390395481279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3.565907934994761</v>
      </c>
      <c r="H884" t="n">
        <v>7.639153411119026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19.22358696670232</v>
      </c>
      <c r="G885" t="n">
        <v>1.299247385640601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19.74297189320151</v>
      </c>
      <c r="G886" t="n">
        <v>5.435585243822616</v>
      </c>
      <c r="H886" t="n">
        <v>7.444802691985686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20.19790071467287</v>
      </c>
      <c r="G888" t="n">
        <v>7.370565948118579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17.46297416732596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17.02846173108865</v>
      </c>
      <c r="G890" t="n">
        <v>4.920518045452993</v>
      </c>
      <c r="H890" t="n">
        <v>4.601637131966929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15.26660933104942</v>
      </c>
      <c r="G891" t="n">
        <v>5.816452607523526</v>
      </c>
      <c r="H891" t="n">
        <v>5.658367512337792</v>
      </c>
      <c r="I891" t="n">
        <v>7.719629661411309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5.551956181709361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102.7272696446891</v>
      </c>
      <c r="C893" t="n">
        <v>44.13948836101387</v>
      </c>
      <c r="D893" t="n">
        <v>10.19275538255369</v>
      </c>
      <c r="E893" t="n">
        <v>3.995559225595047</v>
      </c>
      <c r="F893" t="n">
        <v>13.70695374107786</v>
      </c>
      <c r="G893" t="n">
        <v>3.812321280219888</v>
      </c>
      <c r="H893" t="n">
        <v>3.44824758629565</v>
      </c>
      <c r="I893" t="n">
        <v>6.521648045701678</v>
      </c>
      <c r="J893" t="n">
        <v>-3.202934539868374</v>
      </c>
      <c r="K893" t="n">
        <v>-5.059278651318532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2026-08-14T06:53:02Z</dcterms:created>
  <dcterms:modified xmlns:dcterms="http://purl.org/dc/terms/" xmlns:xsi="http://www.w3.org/2001/XMLSchema-instance" xsi:type="dcterms:W3CDTF">2026-08-14T06:53:03Z</dcterms:modified>
</cp:coreProperties>
</file>