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46248</v>
      </c>
      <c r="B1143" t="n">
        <v>124.4300003051758</v>
      </c>
      <c r="C1143" t="n">
        <v>219.5299987792969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6.250533393112456</v>
      </c>
      <c r="C2" t="n">
        <v>6.304781666162862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3.152895040011838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46248</v>
      </c>
      <c r="B868" t="n">
        <v>48.23683188719621</v>
      </c>
      <c r="C868" t="n">
        <v>98.52594966917903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2026-08-14T06:52:53Z</dcterms:created>
  <dcterms:modified xmlns:dcterms="http://purl.org/dc/terms/" xmlns:xsi="http://www.w3.org/2001/XMLSchema-instance" xsi:type="dcterms:W3CDTF">2026-08-14T06:52:53Z</dcterms:modified>
</cp:coreProperties>
</file>