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914.6631469726562</v>
      </c>
      <c r="F2" t="n">
        <v>2200.6171875</v>
      </c>
      <c r="G2" t="n">
        <v>177.2171325683594</v>
      </c>
      <c r="H2" t="n">
        <v>486.5713500976562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907.1174926757812</v>
      </c>
      <c r="F3" t="n">
        <v>2237.8486328125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911.7498779296875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906.4966430664062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914.6154174804688</v>
      </c>
      <c r="F6" t="n">
        <v>2251.73486328125</v>
      </c>
      <c r="G6" t="n">
        <v>176.6509399414062</v>
      </c>
      <c r="H6" t="n">
        <v>477.248779296875</v>
      </c>
      <c r="I6" t="n">
        <v>951.5808715820312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889.3035888671875</v>
      </c>
      <c r="F7" t="n">
        <v>2243.25390625</v>
      </c>
      <c r="G7" t="n">
        <v>180.6142883300781</v>
      </c>
      <c r="H7" t="n">
        <v>478.952392578125</v>
      </c>
      <c r="I7" t="n">
        <v>942.2648315429688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874.02099609375</v>
      </c>
      <c r="F8" t="n">
        <v>2240.08544921875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883.4771728515625</v>
      </c>
      <c r="F9" t="n">
        <v>2248.938232421875</v>
      </c>
      <c r="G9" t="n">
        <v>180.1693878173828</v>
      </c>
      <c r="H9" t="n">
        <v>477.1068420410156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882.9039916992188</v>
      </c>
      <c r="F10" t="n">
        <v>2249.9169921875</v>
      </c>
      <c r="G10" t="n">
        <v>181.1399993896484</v>
      </c>
      <c r="H10" t="n">
        <v>473.9361877441406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877.5550537109375</v>
      </c>
      <c r="F11" t="n">
        <v>2202.853759765625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883.4771728515625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886.7725219726562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895.51220703125</v>
      </c>
      <c r="F14" t="n">
        <v>2152.71435546875</v>
      </c>
      <c r="G14" t="n">
        <v>178.2281799316406</v>
      </c>
      <c r="H14" t="n">
        <v>467.9261779785156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2107.887939453125</v>
      </c>
      <c r="G15" t="n">
        <v>176.9340515136719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851.240478515625</v>
      </c>
      <c r="F16" t="n">
        <v>2167.16015625</v>
      </c>
      <c r="G16" t="n">
        <v>175.5590209960938</v>
      </c>
      <c r="H16" t="n">
        <v>452.2624206542969</v>
      </c>
      <c r="I16" t="n">
        <v>907.1835327148438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822.20361328125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854.3447265625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1273.611083984375</v>
      </c>
      <c r="D19" t="n">
        <v>506.3705139160156</v>
      </c>
      <c r="E19" t="n">
        <v>839.9694213867188</v>
      </c>
      <c r="F19" t="n">
        <v>2139.15478515625</v>
      </c>
      <c r="G19" t="n">
        <v>173.5773315429688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841.4500732421875</v>
      </c>
      <c r="F20" t="n">
        <v>2128.15771484375</v>
      </c>
      <c r="G20" t="n">
        <v>176.0038604736328</v>
      </c>
      <c r="H20" t="n">
        <v>446.25244140625</v>
      </c>
      <c r="I20" t="n">
        <v>878.9819946289062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848.4705200195312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860.0279541015625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1335.366821289062</v>
      </c>
      <c r="D23" t="n">
        <v>533.5531616210938</v>
      </c>
      <c r="E23" t="n">
        <v>869.484130859375</v>
      </c>
      <c r="F23" t="n">
        <v>2169.489990234375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881.9010620117188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714.1488037109375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871.4420776367188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849.5211181640625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838.58447265625</v>
      </c>
      <c r="F27" t="n">
        <v>2110.26416015625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2122.65966796875</v>
      </c>
      <c r="G28" t="n">
        <v>186.1548461914062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540.396484375</v>
      </c>
      <c r="E29" t="n">
        <v>814.848876953125</v>
      </c>
      <c r="F29" t="n">
        <v>2127.78515625</v>
      </c>
      <c r="G29" t="n">
        <v>187.8533935546875</v>
      </c>
      <c r="H29" t="n">
        <v>486.4367065429688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788.0087280273438</v>
      </c>
      <c r="F30" t="n">
        <v>2104.34619140625</v>
      </c>
      <c r="G30" t="n">
        <v>188.0151519775391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763.8908081054688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777.2631225585938</v>
      </c>
      <c r="F32" t="n">
        <v>2134.26220703125</v>
      </c>
      <c r="G32" t="n">
        <v>184.7038879394531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793.0233154296875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795.6022338867188</v>
      </c>
      <c r="F34" t="n">
        <v>2150.525146484375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788.3907470703125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772.7262573242188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745.8860473632812</v>
      </c>
      <c r="F37" t="n">
        <v>2115.4833984375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519.9619140625</v>
      </c>
      <c r="E38" t="n">
        <v>767.4249877929688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1276.534423828125</v>
      </c>
      <c r="D39" t="n">
        <v>510.8212890625</v>
      </c>
      <c r="E39" t="n">
        <v>736.5733032226562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743.450439453125</v>
      </c>
      <c r="F40" t="n">
        <v>2022.987182617188</v>
      </c>
      <c r="G40" t="n">
        <v>177.2080841064453</v>
      </c>
      <c r="H40" t="n">
        <v>474.2650146484375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539.2001953125</v>
      </c>
      <c r="E41" t="n">
        <v>733.5166625976562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718.5684204101562</v>
      </c>
      <c r="F42" t="n">
        <v>2002.857421875</v>
      </c>
      <c r="G42" t="n">
        <v>178.3262176513672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1948.710693359375</v>
      </c>
      <c r="G43" t="n">
        <v>181.7221221923828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515.9418334960938</v>
      </c>
      <c r="E44" t="n">
        <v>689.6748657226562</v>
      </c>
      <c r="F44" t="n">
        <v>1882.076293945312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484.2608032226562</v>
      </c>
      <c r="E45" t="n">
        <v>634.8963012695312</v>
      </c>
      <c r="F45" t="n">
        <v>1811.667236328125</v>
      </c>
      <c r="G45" t="n">
        <v>186.3190155029297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669.616455078125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505.4612731933594</v>
      </c>
      <c r="E47" t="n">
        <v>670.5238037109375</v>
      </c>
      <c r="F47" t="n">
        <v>1861.946044921875</v>
      </c>
      <c r="G47" t="n">
        <v>189.8805999755859</v>
      </c>
      <c r="H47" t="n">
        <v>472.1086730957031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678.9769287109375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524.0775756835938</v>
      </c>
      <c r="E49" t="n">
        <v>677.6397094726562</v>
      </c>
      <c r="F49" t="n">
        <v>1951.879150390625</v>
      </c>
      <c r="G49" t="n">
        <v>195.7613220214844</v>
      </c>
      <c r="H49" t="n">
        <v>486.4367065429688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517.4254150390625</v>
      </c>
      <c r="E50" t="n">
        <v>678.1650390625</v>
      </c>
      <c r="F50" t="n">
        <v>1919.167724609375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692.1104125976562</v>
      </c>
      <c r="F51" t="n">
        <v>1899.50341796875</v>
      </c>
      <c r="G51" t="n">
        <v>197.0037078857422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3120.509521484375</v>
      </c>
      <c r="C52" t="n">
        <v>1398.3095703125</v>
      </c>
      <c r="D52" t="n">
        <v>540.4923095703125</v>
      </c>
      <c r="E52" t="n">
        <v>713.7449340820312</v>
      </c>
      <c r="F52" t="n">
        <v>1931.143432617188</v>
      </c>
      <c r="G52" t="n">
        <v>200.9379577636719</v>
      </c>
      <c r="H52" t="n">
        <v>503.5921325683594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713.028564453125</v>
      </c>
      <c r="F53" t="n">
        <v>1959.008666992188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689.8659057617188</v>
      </c>
      <c r="F54" t="n">
        <v>1911.618896484375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667.94482421875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663.2166748046875</v>
      </c>
      <c r="F56" t="n">
        <v>1843.912841796875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663.837646484375</v>
      </c>
      <c r="F57" t="n">
        <v>1832.12353515625</v>
      </c>
      <c r="G57" t="n">
        <v>211.0842437744141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497.5170593261719</v>
      </c>
      <c r="E58" t="n">
        <v>654.1427612304688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657.8679809570312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664.171875</v>
      </c>
      <c r="F60" t="n">
        <v>1851.834350585938</v>
      </c>
      <c r="G60" t="n">
        <v>210.877197265625</v>
      </c>
      <c r="H60" t="n">
        <v>462.4288024902344</v>
      </c>
      <c r="I60" t="n">
        <v>809.0577392578125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505.0784912109375</v>
      </c>
      <c r="E61" t="n">
        <v>695.1668701171875</v>
      </c>
      <c r="F61" t="n">
        <v>1878.721069335938</v>
      </c>
      <c r="G61" t="n">
        <v>206.4045257568359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3019.5107421875</v>
      </c>
      <c r="C62" t="n">
        <v>1408.906494140625</v>
      </c>
      <c r="D62" t="n">
        <v>513.2140502929688</v>
      </c>
      <c r="E62" t="n">
        <v>713.7926635742188</v>
      </c>
      <c r="F62" t="n">
        <v>1909.242553710938</v>
      </c>
      <c r="G62" t="n">
        <v>207.6055297851562</v>
      </c>
      <c r="H62" t="n">
        <v>482.7468872070312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719.237060546875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1427.177124023438</v>
      </c>
      <c r="D64" t="n">
        <v>521.3018188476562</v>
      </c>
      <c r="E64" t="n">
        <v>736.095703125</v>
      </c>
      <c r="F64" t="n">
        <v>1983.612426757812</v>
      </c>
      <c r="G64" t="n">
        <v>211.5812072753906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736.33447265625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718.7117309570312</v>
      </c>
      <c r="F66" t="n">
        <v>1996.286865234375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746.5069580078125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775.25732421875</v>
      </c>
      <c r="F68" t="n">
        <v>2034.49658203125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775.830322265625</v>
      </c>
      <c r="F69" t="n">
        <v>2015.85791015625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769.9560546875</v>
      </c>
      <c r="F70" t="n">
        <v>1987.15380859375</v>
      </c>
      <c r="G70" t="n">
        <v>219.3255157470703</v>
      </c>
      <c r="H70" t="n">
        <v>496.3562927246094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751.0916137695312</v>
      </c>
      <c r="F71" t="n">
        <v>2005.699829101562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760.643310546875</v>
      </c>
      <c r="F72" t="n">
        <v>2029.464477539062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525.4652099609375</v>
      </c>
      <c r="E73" t="n">
        <v>740.29833984375</v>
      </c>
      <c r="F73" t="n">
        <v>1969.26025390625</v>
      </c>
      <c r="G73" t="n">
        <v>216.6336517333984</v>
      </c>
      <c r="H73" t="n">
        <v>483.1303100585938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764.5118408203125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762.2192993164062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761.3118896484375</v>
      </c>
      <c r="F76" t="n">
        <v>1982.214233398438</v>
      </c>
      <c r="G76" t="n">
        <v>216.2609558105469</v>
      </c>
      <c r="H76" t="n">
        <v>501.4356994628906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727.0216064453125</v>
      </c>
      <c r="F77" t="n">
        <v>1957.797241210938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3176.1171875</v>
      </c>
      <c r="C78" t="n">
        <v>1484.501831054688</v>
      </c>
      <c r="D78" t="n">
        <v>535.8980102539062</v>
      </c>
      <c r="E78" t="n">
        <v>758.2076416015625</v>
      </c>
      <c r="F78" t="n">
        <v>2002.158325195312</v>
      </c>
      <c r="G78" t="n">
        <v>214.4801483154297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756.4883422851562</v>
      </c>
      <c r="F79" t="n">
        <v>1999.129516601562</v>
      </c>
      <c r="G79" t="n">
        <v>213.2791748046875</v>
      </c>
      <c r="H79" t="n">
        <v>507.8569946289062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766.9951171875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785.31201171875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532.8353881835938</v>
      </c>
      <c r="E81" t="n">
        <v>747.3187866210938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737.2418823242188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721.672607421875</v>
      </c>
      <c r="F83" t="n">
        <v>2023.77978515625</v>
      </c>
      <c r="G83" t="n">
        <v>215.1427764892578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727.8812866210938</v>
      </c>
      <c r="F84" t="n">
        <v>2019.166259765625</v>
      </c>
      <c r="G84" t="n">
        <v>217.0477752685547</v>
      </c>
      <c r="H84" t="n">
        <v>498.1292419433594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488.9028625488281</v>
      </c>
      <c r="E85" t="n">
        <v>722.1980590820312</v>
      </c>
      <c r="F85" t="n">
        <v>2002.950073242188</v>
      </c>
      <c r="G85" t="n">
        <v>220.8578186035156</v>
      </c>
      <c r="H85" t="n">
        <v>482.6990051269531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723.3919677734375</v>
      </c>
      <c r="F86" t="n">
        <v>1972.615234375</v>
      </c>
      <c r="G86" t="n">
        <v>217.7932281494141</v>
      </c>
      <c r="H86" t="n">
        <v>469.0896606445312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736.7164916992188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745.7427978515625</v>
      </c>
      <c r="F88" t="n">
        <v>2016.27734375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736.6688232421875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761.4552612304688</v>
      </c>
      <c r="F90" t="n">
        <v>2044.794921875</v>
      </c>
      <c r="G90" t="n">
        <v>214.1902770996094</v>
      </c>
      <c r="H90" t="n">
        <v>479.248779296875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761.598388671875</v>
      </c>
      <c r="F91" t="n">
        <v>2066.369873046875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782.850830078125</v>
      </c>
      <c r="F92" t="n">
        <v>2092.2314453125</v>
      </c>
      <c r="G92" t="n">
        <v>219.2426910400391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793.1665649414062</v>
      </c>
      <c r="F93" t="n">
        <v>2135.473388671875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471.0045776367188</v>
      </c>
      <c r="E94" t="n">
        <v>759.9269409179688</v>
      </c>
      <c r="F94" t="n">
        <v>2110.450927734375</v>
      </c>
      <c r="G94" t="n">
        <v>228.3122253417969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2167.672607421875</v>
      </c>
      <c r="G95" t="n">
        <v>231.9152069091797</v>
      </c>
      <c r="H95" t="n">
        <v>506.5631103515625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718.8071899414062</v>
      </c>
      <c r="F96" t="n">
        <v>2217.858642578125</v>
      </c>
      <c r="G96" t="n">
        <v>227.3597412109375</v>
      </c>
      <c r="H96" t="n">
        <v>509.5343017578125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728.740966796875</v>
      </c>
      <c r="F97" t="n">
        <v>2152.481689453125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721.0039672851562</v>
      </c>
      <c r="F98" t="n">
        <v>2142.277099609375</v>
      </c>
      <c r="G98" t="n">
        <v>225.8688354492188</v>
      </c>
      <c r="H98" t="n">
        <v>500.093994140625</v>
      </c>
      <c r="I98" t="n">
        <v>830.4412841796875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744.978759765625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748.9425659179688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760.7865600585938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732.5615844726562</v>
      </c>
      <c r="F102" t="n">
        <v>2193.114990234375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731.463134765625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734.6151123046875</v>
      </c>
      <c r="F104" t="n">
        <v>2129.322998046875</v>
      </c>
      <c r="G104" t="n">
        <v>232.0547332763672</v>
      </c>
      <c r="H104" t="n">
        <v>496.2124633789062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729.1228637695312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726.0665283203125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716.1806030273438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714.5567016601562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716.3238525390625</v>
      </c>
      <c r="F110" t="n">
        <v>2050.199951171875</v>
      </c>
      <c r="G110" t="n">
        <v>229.2123870849609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705.1961059570312</v>
      </c>
      <c r="F111" t="n">
        <v>2047.404418945312</v>
      </c>
      <c r="G111" t="n">
        <v>224.5458374023438</v>
      </c>
      <c r="H111" t="n">
        <v>479.3445739746094</v>
      </c>
      <c r="I111" t="n">
        <v>809.814453125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704.0499877929688</v>
      </c>
      <c r="F112" t="n">
        <v>2023.26708984375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1403.660278320312</v>
      </c>
      <c r="D113" t="n">
        <v>475.0245056152344</v>
      </c>
      <c r="E113" t="n">
        <v>708.5392456054688</v>
      </c>
      <c r="F113" t="n">
        <v>2018.142822265625</v>
      </c>
      <c r="G113" t="n">
        <v>223.4852600097656</v>
      </c>
      <c r="H113" t="n">
        <v>473.2587280273438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708.6346435546875</v>
      </c>
      <c r="F114" t="n">
        <v>2018.283935546875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724.968017578125</v>
      </c>
      <c r="F116" t="n">
        <v>2064.541015625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727.83349609375</v>
      </c>
      <c r="F117" t="n">
        <v>2073.09619140625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727.8812866210938</v>
      </c>
      <c r="F118" t="n">
        <v>2071.0751953125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2117.849365234375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758.9240112304688</v>
      </c>
      <c r="F120" t="n">
        <v>2166.080078125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761.5029907226562</v>
      </c>
      <c r="F121" t="n">
        <v>2181.828125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758.4942016601562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732.5138549804688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723.5830078125</v>
      </c>
      <c r="F124" t="n">
        <v>2097.164794921875</v>
      </c>
      <c r="G124" t="n">
        <v>232.0547332763672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746.459228515625</v>
      </c>
      <c r="F125" t="n">
        <v>2145.8193359375</v>
      </c>
      <c r="G125" t="n">
        <v>241.2605895996094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1408.334350585938</v>
      </c>
      <c r="D126" t="n">
        <v>502.494140625</v>
      </c>
      <c r="E126" t="n">
        <v>776.4990234375</v>
      </c>
      <c r="F126" t="n">
        <v>2233.114990234375</v>
      </c>
      <c r="G126" t="n">
        <v>247.6664123535156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794.9336547851562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840.4948120117188</v>
      </c>
      <c r="F128" t="n">
        <v>2348.945068359375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816.8546752929688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812.1265869140625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818.0484619140625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833.3788452148438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836.10107421875</v>
      </c>
      <c r="F134" t="n">
        <v>2348.381103515625</v>
      </c>
      <c r="G134" t="n">
        <v>246.7756042480469</v>
      </c>
      <c r="H134" t="n">
        <v>486.1971435546875</v>
      </c>
      <c r="I134" t="n">
        <v>882.3109130859375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835.0028076171875</v>
      </c>
      <c r="F135" t="n">
        <v>2414.851806640625</v>
      </c>
      <c r="G135" t="n">
        <v>249.06640625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526.5180053710938</v>
      </c>
      <c r="E136" t="n">
        <v>820.531982421875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827.0748291015625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834.3341064453125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837.4859619140625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843.742431640625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829.7493286132812</v>
      </c>
      <c r="F141" t="n">
        <v>2466.655517578125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536.91552734375</v>
      </c>
      <c r="E142" t="n">
        <v>804.9149780273438</v>
      </c>
      <c r="F142" t="n">
        <v>2394.731689453125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808.3535766601562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813.7503662109375</v>
      </c>
      <c r="F144" t="n">
        <v>2463.364990234375</v>
      </c>
      <c r="G144" t="n">
        <v>257.4662780761719</v>
      </c>
      <c r="H144" t="n">
        <v>493.09765625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2479.6298828125</v>
      </c>
      <c r="G145" t="n">
        <v>257.1268615722656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2437.88623046875</v>
      </c>
      <c r="G146" t="n">
        <v>260.9025268554688</v>
      </c>
      <c r="H146" t="n">
        <v>501.3399047851562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826.0241088867188</v>
      </c>
      <c r="F147" t="n">
        <v>2477.608642578125</v>
      </c>
      <c r="G147" t="n">
        <v>262.9812316894531</v>
      </c>
      <c r="H147" t="n">
        <v>500.7168884277344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548.0241088867188</v>
      </c>
      <c r="E148" t="n">
        <v>823.2064819335938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816.1382446289062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829.6060791015625</v>
      </c>
      <c r="F151" t="n">
        <v>2491.805419921875</v>
      </c>
      <c r="G151" t="n">
        <v>265.6962890625</v>
      </c>
      <c r="H151" t="n">
        <v>501.62744140625</v>
      </c>
      <c r="I151" t="n">
        <v>944.2756958007812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817.8575439453125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835.8623046875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826.0241088867188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850.2852172851562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877.125244140625</v>
      </c>
      <c r="F157" t="n">
        <v>2521.609130859375</v>
      </c>
      <c r="G157" t="n">
        <v>267.8174743652344</v>
      </c>
      <c r="H157" t="n">
        <v>491.9476013183594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865.28125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847.6107788085938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850.6673583984375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862.463623046875</v>
      </c>
      <c r="F161" t="n">
        <v>2433.419921875</v>
      </c>
      <c r="G161" t="n">
        <v>266.5024108886719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866.7140502929688</v>
      </c>
      <c r="F162" t="n">
        <v>2420.210693359375</v>
      </c>
      <c r="G162" t="n">
        <v>265.017578125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857.5444946289062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867.0961303710938</v>
      </c>
      <c r="F164" t="n">
        <v>2421.71533203125</v>
      </c>
      <c r="G164" t="n">
        <v>266.0357055664062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882.8085327148438</v>
      </c>
      <c r="F165" t="n">
        <v>2500.737060546875</v>
      </c>
      <c r="G165" t="n">
        <v>271.9325256347656</v>
      </c>
      <c r="H165" t="n">
        <v>503.7358703613281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881.1370849609375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874.5941772460938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853.4373168945312</v>
      </c>
      <c r="F168" t="n">
        <v>2445.03173828125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868.958740234375</v>
      </c>
      <c r="F169" t="n">
        <v>2419.1767578125</v>
      </c>
      <c r="G169" t="n">
        <v>277.5747680664062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903.48779296875</v>
      </c>
      <c r="F170" t="n">
        <v>2411.185302734375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896.8971557617188</v>
      </c>
      <c r="F171" t="n">
        <v>2422.984130859375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552.929443359375</v>
      </c>
      <c r="E172" t="n">
        <v>895.9419555664062</v>
      </c>
      <c r="F172" t="n">
        <v>2433.843505859375</v>
      </c>
      <c r="G172" t="n">
        <v>280.4171447753906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905.4937133789062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900.383544921875</v>
      </c>
      <c r="F174" t="n">
        <v>2431.869140625</v>
      </c>
      <c r="G174" t="n">
        <v>283.7262268066406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887.4889526367188</v>
      </c>
      <c r="F175" t="n">
        <v>2417.578369140625</v>
      </c>
      <c r="G175" t="n">
        <v>284.5321960449219</v>
      </c>
      <c r="H175" t="n">
        <v>511.978271484375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2407.236083984375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850.2374877929688</v>
      </c>
      <c r="F177" t="n">
        <v>2376.915283203125</v>
      </c>
      <c r="G177" t="n">
        <v>281.0959167480469</v>
      </c>
      <c r="H177" t="n">
        <v>487.4909973144531</v>
      </c>
      <c r="I177" t="n">
        <v>884.2763061523438</v>
      </c>
      <c r="J177" t="n">
        <v>775.5166015625</v>
      </c>
    </row>
    <row r="178">
      <c r="A178" s="2" t="n">
        <v>44823</v>
      </c>
      <c r="B178" t="n">
        <v>3441.317138671875</v>
      </c>
      <c r="C178" t="n">
        <v>1462.294677734375</v>
      </c>
      <c r="D178" t="n">
        <v>527.20166015625</v>
      </c>
      <c r="E178" t="n">
        <v>859.7892456054688</v>
      </c>
      <c r="F178" t="n">
        <v>2424.958740234375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882.187744140625</v>
      </c>
      <c r="F179" t="n">
        <v>2429.001708984375</v>
      </c>
      <c r="G179" t="n">
        <v>285.0837097167969</v>
      </c>
      <c r="H179" t="n">
        <v>505.3172607421875</v>
      </c>
      <c r="I179" t="n">
        <v>894.4840087890625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2466.655517578125</v>
      </c>
      <c r="G180" t="n">
        <v>289.2835388183594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866.04541015625</v>
      </c>
      <c r="F181" t="n">
        <v>2531.66943359375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850.5240478515625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832.6624755859375</v>
      </c>
      <c r="F183" t="n">
        <v>2501.3955078125</v>
      </c>
      <c r="G183" t="n">
        <v>282.198974609375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843.6468505859375</v>
      </c>
      <c r="F184" t="n">
        <v>2518.976318359375</v>
      </c>
      <c r="G184" t="n">
        <v>284.1079406738281</v>
      </c>
      <c r="H184" t="n">
        <v>514.1345825195312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845.3662109375</v>
      </c>
      <c r="F185" t="n">
        <v>2540.4599609375</v>
      </c>
      <c r="G185" t="n">
        <v>275.7081909179688</v>
      </c>
      <c r="H185" t="n">
        <v>524.6290283203125</v>
      </c>
      <c r="I185" t="n">
        <v>905.2608032226562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869.6273803710938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856.3983154296875</v>
      </c>
      <c r="F189" t="n">
        <v>2508.3525390625</v>
      </c>
      <c r="G189" t="n">
        <v>282.4110107421875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792.6412353515625</v>
      </c>
      <c r="F191" t="n">
        <v>2444.18505859375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794.9336547851562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787.9608764648438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802.049560546875</v>
      </c>
      <c r="F194" t="n">
        <v>2436.33447265625</v>
      </c>
      <c r="G194" t="n">
        <v>280.0777893066406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1438.276245117188</v>
      </c>
      <c r="D195" t="n">
        <v>509.7453308105469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796.0321655273438</v>
      </c>
      <c r="F196" t="n">
        <v>2421.71533203125</v>
      </c>
      <c r="G196" t="n">
        <v>281.7747192382812</v>
      </c>
      <c r="H196" t="n">
        <v>490.2224426269531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796.2230224609375</v>
      </c>
      <c r="F197" t="n">
        <v>2435.582763671875</v>
      </c>
      <c r="G197" t="n">
        <v>281.9020080566406</v>
      </c>
      <c r="H197" t="n">
        <v>492.5705261230469</v>
      </c>
      <c r="I197" t="n">
        <v>909.0662231445312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796.1753540039062</v>
      </c>
      <c r="F198" t="n">
        <v>2446.5830078125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505.9942321777344</v>
      </c>
      <c r="E199" t="n">
        <v>789.5847778320312</v>
      </c>
      <c r="F199" t="n">
        <v>2428.48388671875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791.1607055664062</v>
      </c>
      <c r="F200" t="n">
        <v>2445.3134765625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783.4716796875</v>
      </c>
      <c r="F201" t="n">
        <v>2495.142822265625</v>
      </c>
      <c r="G201" t="n">
        <v>293.2289733886719</v>
      </c>
      <c r="H201" t="n">
        <v>497.55419921875</v>
      </c>
      <c r="I201" t="n">
        <v>975.1221313476562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784.1880493164062</v>
      </c>
      <c r="F203" t="n">
        <v>2355.526611328125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798.1334228515625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792.6412353515625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792.115966796875</v>
      </c>
      <c r="F206" t="n">
        <v>2398.116455078125</v>
      </c>
      <c r="G206" t="n">
        <v>295.8591918945312</v>
      </c>
      <c r="H206" t="n">
        <v>502.7295532226562</v>
      </c>
      <c r="I206" t="n">
        <v>984.2339477539062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800.8079833984375</v>
      </c>
      <c r="F207" t="n">
        <v>2415.248291015625</v>
      </c>
      <c r="G207" t="n">
        <v>296.5379638671875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796.0798950195312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2410.089599609375</v>
      </c>
      <c r="G209" t="n">
        <v>300.1015625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791.9725952148438</v>
      </c>
      <c r="F210" t="n">
        <v>2385.481201171875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789.7756958007812</v>
      </c>
      <c r="F211" t="n">
        <v>2397.264404296875</v>
      </c>
      <c r="G211" t="n">
        <v>299.9317626953125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778.3138427734375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783.4240112304688</v>
      </c>
      <c r="F213" t="n">
        <v>2379.091796875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782.2777709960938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807.0164184570312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810.69384765625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531.391845703125</v>
      </c>
      <c r="E217" t="n">
        <v>807.8760375976562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533.17919921875</v>
      </c>
      <c r="E218" t="n">
        <v>801.23779296875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801.3810424804688</v>
      </c>
      <c r="F220" t="n">
        <v>2367.544677734375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804.294189453125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1486.914672851562</v>
      </c>
      <c r="D222" t="n">
        <v>532.696044921875</v>
      </c>
      <c r="E222" t="n">
        <v>810.0728759765625</v>
      </c>
      <c r="F222" t="n">
        <v>2373.1767578125</v>
      </c>
      <c r="G222" t="n">
        <v>288.3078308105469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824.1138305664062</v>
      </c>
      <c r="F223" t="n">
        <v>2412.73974609375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820.8184814453125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815.756103515625</v>
      </c>
      <c r="F225" t="n">
        <v>2390.0712890625</v>
      </c>
      <c r="G225" t="n">
        <v>288.5199584960938</v>
      </c>
      <c r="H225" t="n">
        <v>466.2145080566406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826.8360595703125</v>
      </c>
      <c r="F226" t="n">
        <v>2493.238525390625</v>
      </c>
      <c r="G226" t="n">
        <v>290.4290161132812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2540.704833984375</v>
      </c>
      <c r="G227" t="n">
        <v>288.4775695800781</v>
      </c>
      <c r="H227" t="n">
        <v>486.2450561523438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837.9159545898438</v>
      </c>
      <c r="F228" t="n">
        <v>2520.355224609375</v>
      </c>
      <c r="G228" t="n">
        <v>288.0957641601562</v>
      </c>
      <c r="H228" t="n">
        <v>480.6383666992188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842.9305419921875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1484.808837890625</v>
      </c>
      <c r="D231" t="n">
        <v>572.4984130859375</v>
      </c>
      <c r="E231" t="n">
        <v>846.0348510742188</v>
      </c>
      <c r="F231" t="n">
        <v>2512.49951171875</v>
      </c>
      <c r="G231" t="n">
        <v>286.1867370605469</v>
      </c>
      <c r="H231" t="n">
        <v>481.2614135742188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1516.0693359375</v>
      </c>
      <c r="D232" t="n">
        <v>581.8211669921875</v>
      </c>
      <c r="E232" t="n">
        <v>857.87890625</v>
      </c>
      <c r="F232" t="n">
        <v>2562.474365234375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882.187744140625</v>
      </c>
      <c r="F234" t="n">
        <v>2576.576904296875</v>
      </c>
      <c r="G234" t="n">
        <v>289.6654052734375</v>
      </c>
      <c r="H234" t="n">
        <v>501.9628295898438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855.204345703125</v>
      </c>
      <c r="F235" t="n">
        <v>2571.844482421875</v>
      </c>
      <c r="G235" t="n">
        <v>291.1926879882812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837.4859619140625</v>
      </c>
      <c r="F236" t="n">
        <v>2565.266357421875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847.3720703125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287.5018920898438</v>
      </c>
      <c r="H238" t="n">
        <v>497.55419921875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856.5892944335938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865.8544311523438</v>
      </c>
      <c r="F240" t="n">
        <v>2572.648681640625</v>
      </c>
      <c r="G240" t="n">
        <v>288.90185546875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1494.823364257812</v>
      </c>
      <c r="D241" t="n">
        <v>559.8427734375</v>
      </c>
      <c r="E241" t="n">
        <v>854.488037109375</v>
      </c>
      <c r="F241" t="n">
        <v>2531.42919921875</v>
      </c>
      <c r="G241" t="n">
        <v>288.6047973632812</v>
      </c>
      <c r="H241" t="n">
        <v>504.215087890625</v>
      </c>
      <c r="I241" t="n">
        <v>973.2213745117188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1475.02880859375</v>
      </c>
      <c r="D242" t="n">
        <v>557.669189453125</v>
      </c>
      <c r="E242" t="n">
        <v>844.6976318359375</v>
      </c>
      <c r="F242" t="n">
        <v>2523.5263671875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851.3837890625</v>
      </c>
      <c r="F243" t="n">
        <v>2503.791748046875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834.2384643554688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546.8972778320312</v>
      </c>
      <c r="E245" t="n">
        <v>843.408203125</v>
      </c>
      <c r="F245" t="n">
        <v>2477.384765625</v>
      </c>
      <c r="G245" t="n">
        <v>283.8958740234375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849.1390991210938</v>
      </c>
      <c r="F246" t="n">
        <v>2454.479736328125</v>
      </c>
      <c r="G246" t="n">
        <v>282.6656494140625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855.9207763671875</v>
      </c>
      <c r="F247" t="n">
        <v>2445.346435546875</v>
      </c>
      <c r="G247" t="n">
        <v>283.7262268066406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541.922119140625</v>
      </c>
      <c r="E248" t="n">
        <v>846.3212890625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2421.49462890625</v>
      </c>
      <c r="G250" t="n">
        <v>282.4110107421875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541.8253784179688</v>
      </c>
      <c r="E251" t="n">
        <v>852.7208862304688</v>
      </c>
      <c r="F251" t="n">
        <v>2406.02001953125</v>
      </c>
      <c r="G251" t="n">
        <v>280.9262084960938</v>
      </c>
      <c r="H251" t="n">
        <v>489.3598937988281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848.8524780273438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1427.2490234375</v>
      </c>
      <c r="D253" t="n">
        <v>553.32177734375</v>
      </c>
      <c r="E253" t="n">
        <v>875.406005859375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867.3826293945312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870.7734985351562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860.1234130859375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874.1165771484375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876.07470703125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882.8085327148438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887.6321411132812</v>
      </c>
      <c r="F261" t="n">
        <v>2524.803955078125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887.4411010742188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536.1256713867188</v>
      </c>
      <c r="E263" t="n">
        <v>887.5844116210938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890.593017578125</v>
      </c>
      <c r="F264" t="n">
        <v>2412.361083984375</v>
      </c>
      <c r="G264" t="n">
        <v>283.8958740234375</v>
      </c>
      <c r="H264" t="n">
        <v>484.1845397949219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885.2918701171875</v>
      </c>
      <c r="F265" t="n">
        <v>2457.461181640625</v>
      </c>
      <c r="G265" t="n">
        <v>286.5684814453125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887.7276611328125</v>
      </c>
      <c r="F266" t="n">
        <v>2461.341552734375</v>
      </c>
      <c r="G266" t="n">
        <v>287.5867309570312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873.209228515625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866.427490234375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863.2754516601562</v>
      </c>
      <c r="F269" t="n">
        <v>2430.72265625</v>
      </c>
      <c r="G269" t="n">
        <v>292.5502014160156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872.3018188476562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888.0142822265625</v>
      </c>
      <c r="F271" t="n">
        <v>2436.49658203125</v>
      </c>
      <c r="G271" t="n">
        <v>306.6346740722656</v>
      </c>
      <c r="H271" t="n">
        <v>484.3282470703125</v>
      </c>
      <c r="I271" t="n">
        <v>922.6788330078125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897.5658569335938</v>
      </c>
      <c r="F272" t="n">
        <v>2493.853759765625</v>
      </c>
      <c r="G272" t="n">
        <v>321.2283020019531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1367.536987304688</v>
      </c>
      <c r="D273" t="n">
        <v>515.5964965820312</v>
      </c>
      <c r="E273" t="n">
        <v>893.0765380859375</v>
      </c>
      <c r="F273" t="n">
        <v>2507.009765625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895.2733764648438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898.4253540039062</v>
      </c>
      <c r="F275" t="n">
        <v>2462.004150390625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898.52099609375</v>
      </c>
      <c r="F276" t="n">
        <v>2444.58935546875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898.6643676757812</v>
      </c>
      <c r="F277" t="n">
        <v>2448.280029296875</v>
      </c>
      <c r="G277" t="n">
        <v>317.5374450683594</v>
      </c>
      <c r="H277" t="n">
        <v>473.6421203613281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514.340576171875</v>
      </c>
      <c r="E278" t="n">
        <v>898.2344970703125</v>
      </c>
      <c r="F278" t="n">
        <v>2439.57275390625</v>
      </c>
      <c r="G278" t="n">
        <v>315.0768737792969</v>
      </c>
      <c r="H278" t="n">
        <v>474.5525512695312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882.4265747070312</v>
      </c>
      <c r="F279" t="n">
        <v>2442.885498046875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888.826171875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890.593017578125</v>
      </c>
      <c r="F282" t="n">
        <v>2391.8701171875</v>
      </c>
      <c r="G282" t="n">
        <v>329.89892578125</v>
      </c>
      <c r="H282" t="n">
        <v>473.9775390625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516.3692016601562</v>
      </c>
      <c r="E283" t="n">
        <v>899.8582153320312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886.1038208007812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895.1778564453125</v>
      </c>
      <c r="F285" t="n">
        <v>2381.50537109375</v>
      </c>
      <c r="G285" t="n">
        <v>329.6402587890625</v>
      </c>
      <c r="H285" t="n">
        <v>479.5841979980469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888.2052612304688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892.4556274414062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886.1992797851562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873.0181274414062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514.5338134765625</v>
      </c>
      <c r="E290" t="n">
        <v>881.9010620117188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509.3652038574219</v>
      </c>
      <c r="E291" t="n">
        <v>871.155517578125</v>
      </c>
      <c r="F291" t="n">
        <v>2334.27587890625</v>
      </c>
      <c r="G291" t="n">
        <v>326.5787963867188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884.2412109375</v>
      </c>
      <c r="F293" t="n">
        <v>2338.771484375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874.6896362304688</v>
      </c>
      <c r="F294" t="n">
        <v>2351.88037109375</v>
      </c>
      <c r="G294" t="n">
        <v>334.7282409667969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879.2744750976562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863.9918212890625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875.2626953125</v>
      </c>
      <c r="F297" t="n">
        <v>2333.518798828125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874.3075561523438</v>
      </c>
      <c r="F298" t="n">
        <v>2323.72265625</v>
      </c>
      <c r="G298" t="n">
        <v>330.8475341796875</v>
      </c>
      <c r="H298" t="n">
        <v>474.5989379882812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873.7822875976562</v>
      </c>
      <c r="F299" t="n">
        <v>2311.74951171875</v>
      </c>
      <c r="G299" t="n">
        <v>327.441162109375</v>
      </c>
      <c r="H299" t="n">
        <v>469.2798767089844</v>
      </c>
      <c r="I299" t="n">
        <v>882.7940673828125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866.7140502929688</v>
      </c>
      <c r="F300" t="n">
        <v>2277.344970703125</v>
      </c>
      <c r="G300" t="n">
        <v>327.1825256347656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890.5452880859375</v>
      </c>
      <c r="F301" t="n">
        <v>2327.7451171875</v>
      </c>
      <c r="G301" t="n">
        <v>328.9502868652344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904.96826171875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518.8809814453125</v>
      </c>
      <c r="E303" t="n">
        <v>916.9556274414062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514.2438354492188</v>
      </c>
      <c r="E304" t="n">
        <v>901.2909545898438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908.7890014648438</v>
      </c>
      <c r="F305" t="n">
        <v>2343.835205078125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909.552978515625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518.2048950195312</v>
      </c>
      <c r="E307" t="n">
        <v>908.5501708984375</v>
      </c>
      <c r="F307" t="n">
        <v>2348.046875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918.4837646484375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915.618408203125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922.9730834960938</v>
      </c>
      <c r="F310" t="n">
        <v>2395.419189453125</v>
      </c>
      <c r="G310" t="n">
        <v>330.0713806152344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1410.776611328125</v>
      </c>
      <c r="D311" t="n">
        <v>526.41650390625</v>
      </c>
      <c r="E311" t="n">
        <v>924.740234375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926.077392578125</v>
      </c>
      <c r="F313" t="n">
        <v>2444.541748046875</v>
      </c>
      <c r="G313" t="n">
        <v>333.2190551757812</v>
      </c>
      <c r="H313" t="n">
        <v>466.5237426757812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508.0610656738281</v>
      </c>
      <c r="E314" t="n">
        <v>924.2626342773438</v>
      </c>
      <c r="F314" t="n">
        <v>2427.978515625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922.2567749023438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920.6807250976562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500.0909118652344</v>
      </c>
      <c r="E317" t="n">
        <v>925.4088134765625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920.0120849609375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931.0442504882812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925.98193359375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1438.199829101562</v>
      </c>
      <c r="D322" t="n">
        <v>507.4813232421875</v>
      </c>
      <c r="E322" t="n">
        <v>931.4262084960938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942.8882446289062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945.2283325195312</v>
      </c>
      <c r="F324" t="n">
        <v>2365.9833984375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920.0120849609375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910.8425903320312</v>
      </c>
      <c r="F327" t="n">
        <v>2336.831298828125</v>
      </c>
      <c r="G327" t="n">
        <v>358.7451782226562</v>
      </c>
      <c r="H327" t="n">
        <v>481.5135498046875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866.8095092773438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881.9488525390625</v>
      </c>
      <c r="F329" t="n">
        <v>2320.504150390625</v>
      </c>
      <c r="G329" t="n">
        <v>366.0321960449219</v>
      </c>
      <c r="H329" t="n">
        <v>483.3993835449219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2352.96923828125</v>
      </c>
      <c r="G330" t="n">
        <v>368.3605346679688</v>
      </c>
      <c r="H330" t="n">
        <v>485.9622192382812</v>
      </c>
      <c r="I330" t="n">
        <v>1062.623168945312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889.6857299804688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894.6526489257812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901.1954345703125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908.6456909179688</v>
      </c>
      <c r="F334" t="n">
        <v>2381.17431640625</v>
      </c>
      <c r="G334" t="n">
        <v>365.4715881347656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919.2957153320312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938.5422973632812</v>
      </c>
      <c r="F336" t="n">
        <v>2453.675048828125</v>
      </c>
      <c r="G336" t="n">
        <v>362.5396118164062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964.4271850585938</v>
      </c>
      <c r="F338" t="n">
        <v>2519.78759765625</v>
      </c>
      <c r="G338" t="n">
        <v>368.921142578125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966.8626708984375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972.6892700195312</v>
      </c>
      <c r="F340" t="n">
        <v>2519.314453125</v>
      </c>
      <c r="G340" t="n">
        <v>368.7485961914062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963.5675048828125</v>
      </c>
      <c r="F341" t="n">
        <v>2486.944580078125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964.4749145507812</v>
      </c>
      <c r="F342" t="n">
        <v>2500.1005859375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971.3043823242188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970.1582641601562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976.8919677734375</v>
      </c>
      <c r="F345" t="n">
        <v>2475.018310546875</v>
      </c>
      <c r="G345" t="n">
        <v>373.8365783691406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983.2437744140625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1002.872436523438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1000.389038085938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1000.197998046875</v>
      </c>
      <c r="F349" t="n">
        <v>2514.392333984375</v>
      </c>
      <c r="G349" t="n">
        <v>396.6940612792969</v>
      </c>
      <c r="H349" t="n">
        <v>523.775390625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1010.895629882812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1006.931762695312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1013.379028320312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1005.021484375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1007.839294433594</v>
      </c>
      <c r="F354" t="n">
        <v>2547.140869140625</v>
      </c>
      <c r="G354" t="n">
        <v>390.4336853027344</v>
      </c>
      <c r="H354" t="n">
        <v>524.8875732421875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1017.581787109375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1010.513671875</v>
      </c>
      <c r="F356" t="n">
        <v>2536.492919921875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988.9269409179688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997.2847900390625</v>
      </c>
      <c r="F358" t="n">
        <v>2501.9931640625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1021.545654296875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1022.023315429688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1018.919128417969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1023.838134765625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1015.910278320312</v>
      </c>
      <c r="F365" t="n">
        <v>2554.060302734375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994.2283325195312</v>
      </c>
      <c r="F366" t="n">
        <v>2532.829345703125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989.5001831054688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986.0138549804688</v>
      </c>
      <c r="F368" t="n">
        <v>2530.682373046875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990.8373413085938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1021.163696289062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1032.530151367188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1013.379028320312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1014.28662109375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1047.764892578125</v>
      </c>
      <c r="F374" t="n">
        <v>2629.68212890625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1031.479614257812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1014.955139160156</v>
      </c>
      <c r="F376" t="n">
        <v>2574.576416015625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553.2735595703125</v>
      </c>
      <c r="E377" t="n">
        <v>1007.552673339844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1014.238586425781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1006.358703613281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1015.28955078125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1013.522399902344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995.2310180664062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997.09375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1012.853759765625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1009.176635742188</v>
      </c>
      <c r="F386" t="n">
        <v>2484.7841796875</v>
      </c>
      <c r="G386" t="n">
        <v>432.4485473632812</v>
      </c>
      <c r="H386" t="n">
        <v>520.9225463867188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989.929931640625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991.9835205078125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410.0524597167969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989.5001831054688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989.5001831054688</v>
      </c>
      <c r="F392" t="n">
        <v>2443.56201171875</v>
      </c>
      <c r="G392" t="n">
        <v>410.6255493164062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973.9788818359375</v>
      </c>
      <c r="F394" t="n">
        <v>2451.3388671875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971.9251708984375</v>
      </c>
      <c r="F396" t="n">
        <v>2429.439453125</v>
      </c>
      <c r="G396" t="n">
        <v>401.1467895507812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545.8705444335938</v>
      </c>
      <c r="E398" t="n">
        <v>964.1883544921875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973.023681640625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974.4086303710938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548.2485961914062</v>
      </c>
      <c r="E402" t="n">
        <v>989.1181640625</v>
      </c>
      <c r="F402" t="n">
        <v>2417.13037109375</v>
      </c>
      <c r="G402" t="n">
        <v>396.0768127441406</v>
      </c>
      <c r="H402" t="n">
        <v>549.4032592773438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994.8013305664062</v>
      </c>
      <c r="F403" t="n">
        <v>2435.7373046875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979.1365966796875</v>
      </c>
      <c r="F404" t="n">
        <v>2426.8154296875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977.6082763671875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995.0877685546875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984.1512451171875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982.0021362304688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967.9134521484375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974.79052734375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956.3082885742188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963.8540649414062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966.5284423828125</v>
      </c>
      <c r="F418" t="n">
        <v>2407.96923828125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</v>
      </c>
      <c r="D419" t="n">
        <v>549.3648071289062</v>
      </c>
      <c r="E419" t="n">
        <v>968.8685913085938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974.5518798828125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966.5762329101562</v>
      </c>
      <c r="F422" t="n">
        <v>2384.448486328125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2391.795654296875</v>
      </c>
      <c r="G423" t="n">
        <v>399.8682861328125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961.4183349609375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957.1202392578125</v>
      </c>
      <c r="F425" t="n">
        <v>2356.6328125</v>
      </c>
      <c r="G425" t="n">
        <v>395.3273315429688</v>
      </c>
      <c r="H425" t="n">
        <v>561.0567016601562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549.0250244140625</v>
      </c>
      <c r="E426" t="n">
        <v>948.762451171875</v>
      </c>
      <c r="F426" t="n">
        <v>2374.71484375</v>
      </c>
      <c r="G426" t="n">
        <v>398.5897827148438</v>
      </c>
      <c r="H426" t="n">
        <v>562.8457641601562</v>
      </c>
      <c r="I426" t="n">
        <v>1108.4638671875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390.2573547363281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934.8170166015625</v>
      </c>
      <c r="F431" t="n">
        <v>2365.458984375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955.0665893554688</v>
      </c>
      <c r="F432" t="n">
        <v>2387.215087890625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2347.7109375</v>
      </c>
      <c r="G433" t="n">
        <v>388.6261901855469</v>
      </c>
      <c r="H433" t="n">
        <v>541.37646484375</v>
      </c>
      <c r="I433" t="n">
        <v>1094.816528320312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947.1387329101562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948.3803100585938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946.0401611328125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932.8112182617188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928.0833129882812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923.1162719726562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933.193359375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395.3273315429688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942.315185546875</v>
      </c>
      <c r="F444" t="n">
        <v>2441.176513671875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2431.586669921875</v>
      </c>
      <c r="G446" t="n">
        <v>398.2370910644531</v>
      </c>
      <c r="H446" t="n">
        <v>531.076904296875</v>
      </c>
      <c r="I446" t="n">
        <v>1130.009033203125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939.7840576171875</v>
      </c>
      <c r="F447" t="n">
        <v>2431.443359375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943.8433837890625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942.9837646484375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934.3395385742188</v>
      </c>
      <c r="F453" t="n">
        <v>2365.410888671875</v>
      </c>
      <c r="G453" t="n">
        <v>379.5442504882812</v>
      </c>
      <c r="H453" t="n">
        <v>514.6846923828125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947.3773803710938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930.9486694335938</v>
      </c>
      <c r="F455" t="n">
        <v>2359.066162109375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2411.93310546875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979.2320556640625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975.5546875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969.9672241210938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948.2735595703125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944.8179931640625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941.3624267578125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513.1788940429688</v>
      </c>
      <c r="E464" t="n">
        <v>948.1776733398438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521.8621215820312</v>
      </c>
      <c r="E465" t="n">
        <v>940.4984130859375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957.392578125</v>
      </c>
      <c r="F467" t="n">
        <v>2409.2412109375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961.5679931640625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2427.1201171875</v>
      </c>
      <c r="G473" t="n">
        <v>385.4959716796875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2446.824951171875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999.9635009765625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997.0358276367188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980.573974609375</v>
      </c>
      <c r="F480" t="n">
        <v>2424.4765625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1001.259399414062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1004.043029785156</v>
      </c>
      <c r="F483" t="n">
        <v>2414.47998046875</v>
      </c>
      <c r="G483" t="n">
        <v>401.7640686035156</v>
      </c>
      <c r="H483" t="n">
        <v>524.9839477539062</v>
      </c>
      <c r="I483" t="n">
        <v>1223.612426757812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1000.34765625</v>
      </c>
      <c r="F485" t="n">
        <v>2425.05322265625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989.2607421875</v>
      </c>
      <c r="F486" t="n">
        <v>2437.164794921875</v>
      </c>
      <c r="G486" t="n">
        <v>398.2370910644531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401.3673095703125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1067.875854492188</v>
      </c>
      <c r="F493" t="n">
        <v>2531.65234375</v>
      </c>
      <c r="G493" t="n">
        <v>409.2147216796875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420.8095703125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1128.2529296875</v>
      </c>
      <c r="F500" t="n">
        <v>2478.257080078125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1095.520629882812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1088.513061523438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1077.7626953125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1056.357055664062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1059.620483398438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1116.68603515625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1121.245483398438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1124.796997070312</v>
      </c>
      <c r="F514" t="n">
        <v>2363.29541015625</v>
      </c>
      <c r="G514" t="n">
        <v>386.2454223632812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1187.237915039062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2325.66357421875</v>
      </c>
      <c r="G518" t="n">
        <v>386.2454223632812</v>
      </c>
      <c r="H518" t="n">
        <v>508.839599609375</v>
      </c>
      <c r="I518" t="n">
        <v>1203.219604492188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524.3012084960938</v>
      </c>
      <c r="E520" t="n">
        <v>1188.293701171875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1169.767822265625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1149.850219726562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1152.44189453125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2259.676513671875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1205.95556640625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1202.451904296875</v>
      </c>
      <c r="F533" t="n">
        <v>2311.00537109375</v>
      </c>
      <c r="G533" t="n">
        <v>366.3136596679688</v>
      </c>
      <c r="H533" t="n">
        <v>511.222412109375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1215.266723632812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1184.55029296875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1216.610473632812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1203.171752929688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1194.773071289062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1190.405395507812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1163.720336914062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1178.166748046875</v>
      </c>
      <c r="F545" t="n">
        <v>2244.056396484375</v>
      </c>
      <c r="G545" t="n">
        <v>375.6683959960938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2237.42431640625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1191.893188476562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1156.041259765625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1182.246215820312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1150.954223632812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1196.212890625</v>
      </c>
      <c r="F560" t="n">
        <v>2180.952392578125</v>
      </c>
      <c r="G560" t="n">
        <v>384.1280517578125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1180.806640625</v>
      </c>
      <c r="F562" t="n">
        <v>2173.21484375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1116.1103515625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1137.94775390625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1164.152587890625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1169.19189453125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1200.004150390625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1269.308349609375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1267.964233398438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1284.618408203125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541.0330200195312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1249.125122070312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1252.51025390625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1267.2587890625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1256.8623046875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1232.055541992188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1228.574096679688</v>
      </c>
      <c r="F595" t="n">
        <v>2238.7216796875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582.6436157226562</v>
      </c>
      <c r="E599" t="n">
        <v>1356.039916992188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1380.943237304688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1382.2001953125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1316.291625976562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1367.741821289062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1352.074584960938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1326.059204101562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1323.013061523438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2422.522705078125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1328.622192382812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1379.105346679688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2532.101318359375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1431.426391601562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1417.88330078125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1414.923095703125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1401.091186523438</v>
      </c>
      <c r="F662" t="n">
        <v>2755.431884765625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1406.769287109375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1266.267211914062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1277.090209960938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1274.0810546875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1307.762939453125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1296.940063476562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1261.462768554688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1218.268432617188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1242.459716796875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1233.836303710938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1148.527465820312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1054.351928710938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1065.4599609375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1048.225952148438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1220.430053710938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5375.5</v>
      </c>
      <c r="C1078" t="n">
        <v>2140.39990234375</v>
      </c>
      <c r="D1078" t="n">
        <v>464.25</v>
      </c>
      <c r="E1078" t="n">
        <v>1037.400024414062</v>
      </c>
      <c r="F1078" t="n">
        <v>2279.300048828125</v>
      </c>
      <c r="G1078" t="n">
        <v>305.0499877929688</v>
      </c>
      <c r="H1078" t="n">
        <v>832.9500122070312</v>
      </c>
      <c r="I1078" t="n">
        <v>1474.699951171875</v>
      </c>
      <c r="J1078" t="n">
        <v>1242.199951171875</v>
      </c>
      <c r="K1078" t="n">
        <v>1257.699951171875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-6.121201536849464</v>
      </c>
      <c r="C2" t="n">
        <v>2.108575145570679</v>
      </c>
      <c r="D2" t="n">
        <v>5.152887882219703</v>
      </c>
      <c r="E2" t="n">
        <v>-2.300008530259312</v>
      </c>
      <c r="F2" t="n">
        <v>1.261724097762107</v>
      </c>
      <c r="G2" t="n">
        <v>-3.127979134465642</v>
      </c>
      <c r="H2" t="n">
        <v>7.477420929939527</v>
      </c>
      <c r="I2" t="n">
        <v>1.103796507295973</v>
      </c>
      <c r="J2" t="n">
        <v>8.526994379497044</v>
      </c>
      <c r="K2" t="n">
        <v>-5.122210747178801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8.734104064904159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3.622715143973476</v>
      </c>
      <c r="F18" t="n">
        <v>6.100514093189058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-13.06390065516732</v>
      </c>
      <c r="F19" t="n">
        <v>-6.782427539714709</v>
      </c>
      <c r="G19" t="n">
        <v>1.447302412790896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-2.46522833603251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-7.556752131815125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-5.927630120485716</v>
      </c>
      <c r="F22" t="n">
        <v>6.490290650721398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3.183847619661706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4.717084296837681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10.19998324387168</v>
      </c>
      <c r="E25" t="n">
        <v>8.304801470597734</v>
      </c>
      <c r="F25" t="n">
        <v>7.217275309265059</v>
      </c>
      <c r="G25" t="n">
        <v>1.473087420128882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7.355969160215214</v>
      </c>
      <c r="E26" t="n">
        <v>4.953969071337139</v>
      </c>
      <c r="F26" t="n">
        <v>4.42064038208978</v>
      </c>
      <c r="G26" t="n">
        <v>-2.111783929611477</v>
      </c>
      <c r="H26" t="n">
        <v>14.97103666077604</v>
      </c>
      <c r="I26" t="n">
        <v>-6.082009664339527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-2.943705658492901</v>
      </c>
      <c r="E27" t="n">
        <v>-2.580284677769185</v>
      </c>
      <c r="F27" t="n">
        <v>-1.497127728988357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-0.4691093979213301</v>
      </c>
      <c r="F28" t="n">
        <v>-6.133147096241764</v>
      </c>
      <c r="G28" t="n">
        <v>5.427024899025001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8.031262179701159</v>
      </c>
      <c r="F29" t="n">
        <v>-2.790602749027427</v>
      </c>
      <c r="G29" t="n">
        <v>-6.5789637672929</v>
      </c>
      <c r="H29" t="n">
        <v>-0.9945996408003754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2.917251821343125</v>
      </c>
      <c r="F30" t="n">
        <v>-6.846975226045959</v>
      </c>
      <c r="G30" t="n">
        <v>-4.447088701948354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12.19996253729714</v>
      </c>
      <c r="F31" t="n">
        <v>4.65126651397223</v>
      </c>
      <c r="G31" t="n">
        <v>6.034889300560486</v>
      </c>
      <c r="H31" t="n">
        <v>1.828623371696692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2.255763445403769</v>
      </c>
      <c r="E32" t="n">
        <v>2.151414997367262</v>
      </c>
      <c r="F32" t="n">
        <v>3.229447032798238</v>
      </c>
      <c r="G32" t="n">
        <v>1.727359944416063</v>
      </c>
      <c r="H32" t="n">
        <v>0.9585815242450835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-4.115302713913693</v>
      </c>
      <c r="E33" t="n">
        <v>0.02519667421942984</v>
      </c>
      <c r="F33" t="n">
        <v>0.7462687341563523</v>
      </c>
      <c r="G33" t="n">
        <v>-3.600361683369735</v>
      </c>
      <c r="H33" t="n">
        <v>-4.468973924018549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3.269750396770443</v>
      </c>
      <c r="D34" t="n">
        <v>-0.2711908727609624</v>
      </c>
      <c r="E34" t="n">
        <v>-1.34805097200128</v>
      </c>
      <c r="F34" t="n">
        <v>-1.574824380883821</v>
      </c>
      <c r="G34" t="n">
        <v>1.068909374910465</v>
      </c>
      <c r="H34" t="n">
        <v>-1.473541844569481</v>
      </c>
      <c r="I34" t="n">
        <v>2.367375135400307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-2.973123995842331</v>
      </c>
      <c r="F35" t="n">
        <v>-2.177047666910115</v>
      </c>
      <c r="G35" t="n">
        <v>-5.583001830197565</v>
      </c>
      <c r="H35" t="n">
        <v>1.694758964236276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19.62561800882463</v>
      </c>
      <c r="D36" t="n">
        <v>0.9335974332190577</v>
      </c>
      <c r="E36" t="n">
        <v>-4.167429706991332</v>
      </c>
      <c r="F36" t="n">
        <v>-4.381748096415484</v>
      </c>
      <c r="G36" t="n">
        <v>3.122228021327422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3.159900734887611</v>
      </c>
      <c r="E37" t="n">
        <v>2.140134040037633</v>
      </c>
      <c r="F37" t="n">
        <v>1.217336161909999</v>
      </c>
      <c r="G37" t="n">
        <v>1.369255119528101</v>
      </c>
      <c r="H37" t="n">
        <v>-2.228156835408779</v>
      </c>
      <c r="I37" t="n">
        <v>5.634626553748112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1.06883349175686</v>
      </c>
      <c r="D38" t="n">
        <v>4.222175827508412</v>
      </c>
      <c r="E38" t="n">
        <v>16.62258190102146</v>
      </c>
      <c r="F38" t="n">
        <v>8.55614698205931</v>
      </c>
      <c r="G38" t="n">
        <v>7.039510109830793</v>
      </c>
      <c r="H38" t="n">
        <v>9.397673415973419</v>
      </c>
      <c r="I38" t="n">
        <v>-0.4057498317170616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5.821478120515189</v>
      </c>
      <c r="D39" t="n">
        <v>-2.202240328132521</v>
      </c>
      <c r="E39" t="n">
        <v>-6.264540348112968</v>
      </c>
      <c r="F39" t="n">
        <v>-4.024843033479142</v>
      </c>
      <c r="G39" t="n">
        <v>10.96480539353564</v>
      </c>
      <c r="H39" t="n">
        <v>3.459775969924994</v>
      </c>
      <c r="I39" t="n">
        <v>10.99171367892493</v>
      </c>
      <c r="J39" t="n">
        <v>7.759048743440511</v>
      </c>
    </row>
    <row r="40">
      <c r="A40" s="2" t="n">
        <v>45016</v>
      </c>
      <c r="B40" t="n">
        <v>-3.128809909832519</v>
      </c>
      <c r="C40" t="n">
        <v>2.297223327673104</v>
      </c>
      <c r="D40" t="n">
        <v>2.309409045325794</v>
      </c>
      <c r="E40" t="n">
        <v>4.857593919385939</v>
      </c>
      <c r="F40" t="n">
        <v>4.051781422536216</v>
      </c>
      <c r="G40" t="n">
        <v>1.805141073793748</v>
      </c>
      <c r="H40" t="n">
        <v>-1.575717566844748</v>
      </c>
      <c r="I40" t="n">
        <v>5.540974033075963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1.407390771794881</v>
      </c>
      <c r="D41" t="n">
        <v>-4.509174632521395</v>
      </c>
      <c r="E41" t="n">
        <v>1.100449747627885</v>
      </c>
      <c r="F41" t="n">
        <v>-4.505684021613721</v>
      </c>
      <c r="G41" t="n">
        <v>8.662825310079668</v>
      </c>
      <c r="H41" t="n">
        <v>-1.24473367400586</v>
      </c>
      <c r="I41" t="n">
        <v>-1.828563149349316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4.484872685912045</v>
      </c>
      <c r="F42" t="n">
        <v>0.6130299224995417</v>
      </c>
      <c r="G42" t="n">
        <v>6.273564882070226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-4.572091149314305</v>
      </c>
      <c r="E43" t="n">
        <v>-0.8395230381128438</v>
      </c>
      <c r="F43" t="n">
        <v>-4.593288552683283</v>
      </c>
      <c r="G43" t="n">
        <v>-2.485307843690876</v>
      </c>
      <c r="H43" t="n">
        <v>0.4927611254884168</v>
      </c>
      <c r="I43" t="n">
        <v>-2.862938652950198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6.540046398042487</v>
      </c>
      <c r="E44" t="n">
        <v>6.288428411465907</v>
      </c>
      <c r="F44" t="n">
        <v>5.945848818322075</v>
      </c>
      <c r="G44" t="n">
        <v>-2.494978191208119</v>
      </c>
      <c r="H44" t="n">
        <v>-3.278999009435912</v>
      </c>
      <c r="I44" t="n">
        <v>-0.8817111628532603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1.266290305164941</v>
      </c>
      <c r="D45" t="n">
        <v>-3.185269437214533</v>
      </c>
      <c r="E45" t="n">
        <v>-8.913175381062921</v>
      </c>
      <c r="F45" t="n">
        <v>-5.405257047765478</v>
      </c>
      <c r="G45" t="n">
        <v>4.966894121496468</v>
      </c>
      <c r="H45" t="n">
        <v>-2.472801398793667</v>
      </c>
      <c r="I45" t="n">
        <v>6.998213587708135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-1.824856251752061</v>
      </c>
      <c r="E46" t="n">
        <v>-1.493092993020229</v>
      </c>
      <c r="F46" t="n">
        <v>1.376020097199859</v>
      </c>
      <c r="G46" t="n">
        <v>3.650538651068924</v>
      </c>
      <c r="H46" t="n">
        <v>2.330663280831935</v>
      </c>
      <c r="I46" t="n">
        <v>-3.919777577724726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-0.08561340592944111</v>
      </c>
      <c r="E47" t="n">
        <v>8.257678983552829</v>
      </c>
      <c r="F47" t="n">
        <v>0.8512229135758886</v>
      </c>
      <c r="G47" t="n">
        <v>5.758116430141569</v>
      </c>
      <c r="H47" t="n">
        <v>1.467173592203119</v>
      </c>
      <c r="I47" t="n">
        <v>2.927559934297874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18.3463567909866</v>
      </c>
      <c r="E48" t="n">
        <v>12.69884128327321</v>
      </c>
      <c r="F48" t="n">
        <v>18.23724529501616</v>
      </c>
      <c r="G48" t="n">
        <v>10.80440288457232</v>
      </c>
      <c r="H48" t="n">
        <v>8.390878870264951</v>
      </c>
      <c r="I48" t="n">
        <v>10.81339057451738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-4.441233750855245</v>
      </c>
      <c r="E49" t="n">
        <v>-1.225641208939399</v>
      </c>
      <c r="F49" t="n">
        <v>-4.375064496834524</v>
      </c>
      <c r="G49" t="n">
        <v>1.053014106945716</v>
      </c>
      <c r="H49" t="n">
        <v>-10.44691977738591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-0.358822026778316</v>
      </c>
      <c r="D50" t="n">
        <v>-6.772075521407562</v>
      </c>
      <c r="E50" t="n">
        <v>-1.974686360443356</v>
      </c>
      <c r="F50" t="n">
        <v>5.29789237740701</v>
      </c>
      <c r="G50" t="n">
        <v>6.819097604250079</v>
      </c>
      <c r="H50" t="n">
        <v>2.2905847000529</v>
      </c>
      <c r="I50" t="n">
        <v>-3.484939437162216</v>
      </c>
      <c r="J50" t="n">
        <v>-7.769348783760543</v>
      </c>
    </row>
    <row r="51">
      <c r="A51" s="2" t="n">
        <v>44681</v>
      </c>
      <c r="B51" t="n">
        <v>2.272015754311396</v>
      </c>
      <c r="C51" t="n">
        <v>7.281565847571625</v>
      </c>
      <c r="D51" t="n">
        <v>3.823226951683045</v>
      </c>
      <c r="E51" t="n">
        <v>4.696899359962248</v>
      </c>
      <c r="F51" t="n">
        <v>9.088914271684789</v>
      </c>
      <c r="G51" t="n">
        <v>3.550771165713984</v>
      </c>
      <c r="H51" t="n">
        <v>3.573560322783553</v>
      </c>
      <c r="I51" t="n">
        <v>5.985515118196005</v>
      </c>
      <c r="J51" t="n">
        <v>5.962172937785848</v>
      </c>
    </row>
    <row r="52">
      <c r="A52" s="2" t="n">
        <v>44651</v>
      </c>
      <c r="B52" t="n">
        <v>-6.449385922427952</v>
      </c>
      <c r="C52" t="n">
        <v>6.332732132263996</v>
      </c>
      <c r="D52" t="n">
        <v>-4.819387167408329</v>
      </c>
      <c r="E52" t="n">
        <v>-2.688964004387773</v>
      </c>
      <c r="F52" t="n">
        <v>-5.683440873183376</v>
      </c>
      <c r="G52" t="n">
        <v>16.12230568090194</v>
      </c>
      <c r="H52" t="n">
        <v>-2.137167640099324</v>
      </c>
      <c r="I52" t="n">
        <v>-1.466044217259976</v>
      </c>
      <c r="J52" t="n">
        <v>8.182589251697681</v>
      </c>
    </row>
    <row r="53">
      <c r="A53" s="2" t="n">
        <v>44620</v>
      </c>
      <c r="B53" t="n">
        <v>-3.050672280591427</v>
      </c>
      <c r="C53" t="n">
        <v>1.818188810825405</v>
      </c>
      <c r="D53" t="n">
        <v>4.955754483360342</v>
      </c>
      <c r="E53" t="n">
        <v>-13.54836198896208</v>
      </c>
      <c r="F53" t="n">
        <v>-4.470589753403587</v>
      </c>
      <c r="G53" t="n">
        <v>0.3789534466318356</v>
      </c>
      <c r="H53" t="n">
        <v>8.009135947840562</v>
      </c>
      <c r="I53" t="n">
        <v>-4.764184186357467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-0.875898948921261</v>
      </c>
      <c r="C2" t="n">
        <v>19.66232240021346</v>
      </c>
      <c r="D2" t="n">
        <v>13.1075615039407</v>
      </c>
      <c r="E2" t="n">
        <v>5.864806811617806</v>
      </c>
      <c r="F2" t="n">
        <v>10.90405327853712</v>
      </c>
      <c r="G2" t="n">
        <v>6.030578675628395</v>
      </c>
      <c r="H2" t="n">
        <v>13.18024300442742</v>
      </c>
      <c r="I2" t="n">
        <v>25.52774003056122</v>
      </c>
      <c r="J2" t="n">
        <v>22.40835298721924</v>
      </c>
      <c r="K2" t="n">
        <v>3.191655791378767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7.58596687765587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-22.04478255846697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1.646246154009878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10.73717339824309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10.66123715076777</v>
      </c>
      <c r="F11" t="n">
        <v>-15.0002850780971</v>
      </c>
      <c r="G11" t="n">
        <v>-5.888963854179996</v>
      </c>
      <c r="H11" t="n">
        <v>-8.201972204694187</v>
      </c>
      <c r="I11" t="n">
        <v>-1.063855686578841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14.64272823659818</v>
      </c>
      <c r="F12" t="n">
        <v>8.837124742249536</v>
      </c>
      <c r="G12" t="n">
        <v>3.982909604079765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-8.270113792218392</v>
      </c>
      <c r="F13" t="n">
        <v>-7.936440152934477</v>
      </c>
      <c r="G13" t="n">
        <v>-1.594345182667978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13.44784955233509</v>
      </c>
      <c r="D14" t="n">
        <v>5.147743578755604</v>
      </c>
      <c r="E14" t="n">
        <v>11.65623739352479</v>
      </c>
      <c r="F14" t="n">
        <v>5.455237667693402</v>
      </c>
      <c r="G14" t="n">
        <v>20.40253306896678</v>
      </c>
      <c r="H14" t="n">
        <v>10.66070226519444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-1.884413748887004</v>
      </c>
      <c r="D15" t="n">
        <v>-2.947731491973571</v>
      </c>
      <c r="E15" t="n">
        <v>10.76597981172711</v>
      </c>
      <c r="F15" t="n">
        <v>-0.02733485377162115</v>
      </c>
      <c r="G15" t="n">
        <v>17.56443251017774</v>
      </c>
      <c r="H15" t="n">
        <v>-5.040885182675692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-3.998027789914005</v>
      </c>
      <c r="F16" t="n">
        <v>-4.384153837190318</v>
      </c>
      <c r="G16" t="n">
        <v>-0.1956696928412383</v>
      </c>
      <c r="H16" t="n">
        <v>-5.205899239636247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16.08723450420695</v>
      </c>
      <c r="E17" t="n">
        <v>20.18349947162354</v>
      </c>
      <c r="F17" t="n">
        <v>20.88452520358879</v>
      </c>
      <c r="G17" t="n">
        <v>21.46252033230802</v>
      </c>
      <c r="H17" t="n">
        <v>12.54445176182624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9.973515344056349</v>
      </c>
      <c r="C18" t="n">
        <v>-2.323466728910195</v>
      </c>
      <c r="D18" t="n">
        <v>-7.506530000181955</v>
      </c>
      <c r="E18" t="n">
        <v>1.371594965582501</v>
      </c>
      <c r="F18" t="n">
        <v>9.842764128930547</v>
      </c>
      <c r="G18" t="n">
        <v>11.77675927828732</v>
      </c>
      <c r="H18" t="n">
        <v>-5.122093225401658</v>
      </c>
      <c r="I18" t="n">
        <v>1.011275526748845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-3.136173896381045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-3.245473511346186</v>
      </c>
      <c r="F3" t="n">
        <v>4.813570715360993</v>
      </c>
      <c r="G3" t="n">
        <v>8.028995537985795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-8.563099900273642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-12.87942086900258</v>
      </c>
      <c r="F6" t="n">
        <v>-6.73430399265218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-20.05494847964594</v>
      </c>
      <c r="E7" t="n">
        <v>-12.78938746902309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-15.43622660116027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-15.02985432108709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-14.21451318363908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-14.3375068470292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-11.54394842058298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-13.46383922091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-16.07079665289278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-13.53639904318352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-13.33279163106102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-6.039623948168648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-5.155062366426366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-3.645064127207887</v>
      </c>
      <c r="F26" t="n">
        <v>-0.7440449645875979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-4.86789274566608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-8.471351206283861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-10.84177201883725</v>
      </c>
      <c r="F31" t="n">
        <v>-1.34819626153897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-13.87620121125769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-16.92256984226408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-15.79399197741076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-15.75804621620768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-16.70400675984446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-15.36987601273708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-9.813998749417985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-8.34821067305419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-11.02189287448797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-12.22163374290982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-14.86628913466833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-14.43556343787935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-12.42302466126882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-10.83329216668892</v>
      </c>
      <c r="F70" t="n">
        <v>-5.584698689529177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-14.9707396147847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-18.38748087294848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-13.4684454579905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-14.28561877720261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-13.48344850177161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-12.34230553730898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-15.34011468538214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-14.59241753673087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-14.02420228729112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-12.77136044338717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-9.872951601970126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-7.627422022506691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-10.41735510008241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-10.1560389183581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-8.789357934787013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-0.4359352376413494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11.43312729010235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16.92367166358832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16.02083258862488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15.58363292146201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1.019219210952516</v>
      </c>
      <c r="C234" t="n">
        <v>-14.25364264733728</v>
      </c>
      <c r="D234" t="n">
        <v>0.5721206623956476</v>
      </c>
      <c r="E234" t="n">
        <v>-14.54247329220065</v>
      </c>
      <c r="F234" t="n">
        <v>-1.423601285630416</v>
      </c>
      <c r="G234" t="n">
        <v>-26.33964587772586</v>
      </c>
      <c r="H234" t="n">
        <v>16.91284633914805</v>
      </c>
      <c r="I234" t="n">
        <v>27.21801195312514</v>
      </c>
      <c r="J234" t="n">
        <v>12.1331947403271</v>
      </c>
      <c r="K234" t="n">
        <v>-17.31893240073412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2026-05-13T08:15:35Z</dcterms:created>
  <dcterms:modified xsi:type="dcterms:W3CDTF">2026-05-13T08:15:36Z</dcterms:modified>
</cp:coreProperties>
</file>