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131.6699981689453</v>
      </c>
      <c r="C1077" t="n">
        <v>269.3699951171875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6.675846911931016</v>
      </c>
      <c r="C2" t="n">
        <v>18.40439345810441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8.647574483386954</v>
      </c>
      <c r="C2" t="n">
        <v>24.66215884605478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61.99557104629714</v>
      </c>
      <c r="C802" t="n">
        <v>190.3319666536742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2026-05-13T08:15:19Z</dcterms:created>
  <dcterms:modified xsi:type="dcterms:W3CDTF">2026-05-13T08:15:20Z</dcterms:modified>
</cp:coreProperties>
</file>